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<sst xmlns="http://schemas.openxmlformats.org/spreadsheetml/2006/main" count="23" uniqueCount="17">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</sst>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19.809825673534075</c:v>
                </c:pt>
                <c:pt idx="1">
                  <c:v>12.546916890080428</c:v>
                </c:pt>
                <c:pt idx="2">
                  <c:v>8.1266490765171504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2.9054410987849977</c:v>
                </c:pt>
                <c:pt idx="1">
                  <c:v>2.7882037533512061</c:v>
                </c:pt>
                <c:pt idx="2">
                  <c:v>2.3746701846965697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2.3746701846965697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8.1266490765171504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1.108179419525066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2.3746701846965697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8.1266490765171504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1.2006861063464835</v>
      </c>
      <c r="C13" s="27">
        <v>0.88819226750261238</v>
      </c>
      <c r="D13" s="27">
        <v>3.2055311125078569</v>
      </c>
    </row>
    <row r="14" spans="1:4" ht="19.149999999999999" customHeight="1" x14ac:dyDescent="0.2">
      <c r="A14" s="8" t="s">
        <v>6</v>
      </c>
      <c r="B14" s="27">
        <v>1.7432646592709984</v>
      </c>
      <c r="C14" s="27">
        <v>0.42895442359249336</v>
      </c>
      <c r="D14" s="27">
        <v>1.108179419525066</v>
      </c>
    </row>
    <row r="15" spans="1:4" ht="19.149999999999999" customHeight="1" x14ac:dyDescent="0.2">
      <c r="A15" s="8" t="s">
        <v>7</v>
      </c>
      <c r="B15" s="27">
        <v>2.9054410987849977</v>
      </c>
      <c r="C15" s="27">
        <v>2.7882037533512061</v>
      </c>
      <c r="D15" s="27">
        <v>2.3746701846965697</v>
      </c>
    </row>
    <row r="16" spans="1:4" ht="19.149999999999999" customHeight="1" x14ac:dyDescent="0.2">
      <c r="A16" s="9" t="s">
        <v>8</v>
      </c>
      <c r="B16" s="28">
        <v>19.809825673534075</v>
      </c>
      <c r="C16" s="28">
        <v>12.546916890080428</v>
      </c>
      <c r="D16" s="28">
        <v>8.1266490765171504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3.2055311125078569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1.108179419525066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2.3746701846965697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8.1266490765171504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2016-01-26T14:07:31Z</dcterms:modified>
</cp:coreProperties>
</file>