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<sst xmlns="http://schemas.openxmlformats.org/spreadsheetml/2006/main" count="23" uniqueCount="17">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</sst>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36.175560711523588</c:v>
                </c:pt>
                <c:pt idx="1">
                  <c:v>23.675357443229604</c:v>
                </c:pt>
                <c:pt idx="2">
                  <c:v>19.821920712317151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7024"/>
        <c:axId val="216585728"/>
      </c:lineChart>
      <c:catAx>
        <c:axId val="2024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85728"/>
        <c:crosses val="autoZero"/>
        <c:auto val="1"/>
        <c:lblAlgn val="ctr"/>
        <c:lblOffset val="100"/>
        <c:noMultiLvlLbl val="0"/>
      </c:catAx>
      <c:valAx>
        <c:axId val="2165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73.78826530612244</c:v>
                </c:pt>
                <c:pt idx="1">
                  <c:v>48.831775700934585</c:v>
                </c:pt>
                <c:pt idx="2">
                  <c:v>51.90713101160862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08096"/>
        <c:axId val="228320000"/>
      </c:lineChart>
      <c:catAx>
        <c:axId val="2283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auto val="1"/>
        <c:lblAlgn val="ctr"/>
        <c:lblOffset val="100"/>
        <c:noMultiLvlLbl val="0"/>
      </c:catAx>
      <c:valAx>
        <c:axId val="2283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08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16.219627642789526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27.19638242894057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51.90713101160862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16.219627642789526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27.19638242894057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94368"/>
        <c:axId val="230807424"/>
      </c:bubbleChart>
      <c:valAx>
        <c:axId val="2307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midCat"/>
      </c:valAx>
      <c:valAx>
        <c:axId val="2308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30.701068543132653</v>
      </c>
      <c r="C13" s="27">
        <v>17.40314769975787</v>
      </c>
      <c r="D13" s="27">
        <v>16.219627642789526</v>
      </c>
    </row>
    <row r="14" spans="1:4" ht="19.899999999999999" customHeight="1" x14ac:dyDescent="0.2">
      <c r="A14" s="9" t="s">
        <v>9</v>
      </c>
      <c r="B14" s="27">
        <v>51.910112359550567</v>
      </c>
      <c r="C14" s="27">
        <v>37.947658402203857</v>
      </c>
      <c r="D14" s="27">
        <v>27.19638242894057</v>
      </c>
    </row>
    <row r="15" spans="1:4" ht="19.899999999999999" customHeight="1" x14ac:dyDescent="0.2">
      <c r="A15" s="9" t="s">
        <v>10</v>
      </c>
      <c r="B15" s="27">
        <v>36.175560711523588</v>
      </c>
      <c r="C15" s="27">
        <v>23.675357443229604</v>
      </c>
      <c r="D15" s="27">
        <v>19.821920712317151</v>
      </c>
    </row>
    <row r="16" spans="1:4" ht="19.899999999999999" customHeight="1" x14ac:dyDescent="0.2">
      <c r="A16" s="10" t="s">
        <v>11</v>
      </c>
      <c r="B16" s="28">
        <v>73.78826530612244</v>
      </c>
      <c r="C16" s="28">
        <v>48.831775700934585</v>
      </c>
      <c r="D16" s="28">
        <v>51.90713101160862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16.219627642789526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27.19638242894057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19.821920712317151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51.90713101160862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2016-04-29T11:08:16Z</dcterms:modified>
</cp:coreProperties>
</file>