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<sst xmlns="http://schemas.openxmlformats.org/spreadsheetml/2006/main" count="23" uniqueCount="17">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</sst>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22.322946175637391</c:v>
                </c:pt>
                <c:pt idx="1">
                  <c:v>16.517055655296232</c:v>
                </c:pt>
                <c:pt idx="2">
                  <c:v>10.8679053194197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3.881019830028329</c:v>
                </c:pt>
                <c:pt idx="1">
                  <c:v>4.4113875352654528</c:v>
                </c:pt>
                <c:pt idx="2">
                  <c:v>2.4179180453041487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2.4179180453041487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10.8679053194197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0.99261898701959783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2.4179180453041487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10.8679053194197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0.50183362285273114</v>
      </c>
      <c r="C13" s="27">
        <v>0.97107438016528924</v>
      </c>
      <c r="D13" s="27">
        <v>2.1076616348618629</v>
      </c>
    </row>
    <row r="14" spans="1:4" ht="19.149999999999999" customHeight="1" x14ac:dyDescent="0.2">
      <c r="A14" s="8" t="s">
        <v>6</v>
      </c>
      <c r="B14" s="27">
        <v>0.82152974504249299</v>
      </c>
      <c r="C14" s="27">
        <v>0.97460887407027441</v>
      </c>
      <c r="D14" s="27">
        <v>0.99261898701959783</v>
      </c>
    </row>
    <row r="15" spans="1:4" ht="19.149999999999999" customHeight="1" x14ac:dyDescent="0.2">
      <c r="A15" s="8" t="s">
        <v>7</v>
      </c>
      <c r="B15" s="27">
        <v>3.881019830028329</v>
      </c>
      <c r="C15" s="27">
        <v>4.4113875352654528</v>
      </c>
      <c r="D15" s="27">
        <v>2.4179180453041487</v>
      </c>
    </row>
    <row r="16" spans="1:4" ht="19.149999999999999" customHeight="1" x14ac:dyDescent="0.2">
      <c r="A16" s="9" t="s">
        <v>8</v>
      </c>
      <c r="B16" s="28">
        <v>22.322946175637391</v>
      </c>
      <c r="C16" s="28">
        <v>16.517055655296232</v>
      </c>
      <c r="D16" s="28">
        <v>10.8679053194197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2.1076616348618629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0.99261898701959783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2.4179180453041487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10.8679053194197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2016-01-26T14:07:27Z</dcterms:modified>
</cp:coreProperties>
</file>