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<sst xmlns="http://schemas.openxmlformats.org/spreadsheetml/2006/main" count="23" uniqueCount="16">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</sst>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30.628523127506003</c:v>
                </c:pt>
                <c:pt idx="1">
                  <c:v>22.077225093918596</c:v>
                </c:pt>
                <c:pt idx="2">
                  <c:v>19.037854242710083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8048"/>
        <c:axId val="216587264"/>
      </c:lineChart>
      <c:catAx>
        <c:axId val="202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87264"/>
        <c:crosses val="autoZero"/>
        <c:auto val="1"/>
        <c:lblAlgn val="ctr"/>
        <c:lblOffset val="100"/>
        <c:noMultiLvlLbl val="0"/>
      </c:catAx>
      <c:valAx>
        <c:axId val="2165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74.429523963136702</c:v>
                </c:pt>
                <c:pt idx="1">
                  <c:v>56.864654333008765</c:v>
                </c:pt>
                <c:pt idx="2">
                  <c:v>53.686366296079576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03232"/>
        <c:axId val="228306304"/>
      </c:lineChart>
      <c:catAx>
        <c:axId val="2283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6304"/>
        <c:crosses val="autoZero"/>
        <c:auto val="1"/>
        <c:lblAlgn val="ctr"/>
        <c:lblOffset val="100"/>
        <c:noMultiLvlLbl val="0"/>
      </c:catAx>
      <c:valAx>
        <c:axId val="2283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0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15.117494659333666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24.956256218478746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53.686366296079576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15.117494659333666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24.956256218478746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62752"/>
        <c:axId val="230786944"/>
      </c:bubbleChart>
      <c:valAx>
        <c:axId val="23076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944"/>
        <c:crosses val="autoZero"/>
        <c:crossBetween val="midCat"/>
      </c:valAx>
      <c:valAx>
        <c:axId val="2307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26.809236107990813</v>
      </c>
      <c r="C13" s="27">
        <v>16.603535353535353</v>
      </c>
      <c r="D13" s="27">
        <v>15.117494659333666</v>
      </c>
    </row>
    <row r="14" spans="1:4" ht="19.899999999999999" customHeight="1" x14ac:dyDescent="0.2">
      <c r="A14" s="9" t="s">
        <v>9</v>
      </c>
      <c r="B14" s="27">
        <v>39.009456993197759</v>
      </c>
      <c r="C14" s="27">
        <v>31.254252665003403</v>
      </c>
      <c r="D14" s="27">
        <v>24.956256218478746</v>
      </c>
    </row>
    <row r="15" spans="1:4" ht="19.899999999999999" customHeight="1" x14ac:dyDescent="0.2">
      <c r="A15" s="9" t="s">
        <v>10</v>
      </c>
      <c r="B15" s="27">
        <v>30.628523127506003</v>
      </c>
      <c r="C15" s="27">
        <v>22.077225093918596</v>
      </c>
      <c r="D15" s="27">
        <v>19.037854242710083</v>
      </c>
    </row>
    <row r="16" spans="1:4" ht="19.899999999999999" customHeight="1" x14ac:dyDescent="0.2">
      <c r="A16" s="10" t="s">
        <v>11</v>
      </c>
      <c r="B16" s="28">
        <v>74.429523963136702</v>
      </c>
      <c r="C16" s="28">
        <v>56.864654333008765</v>
      </c>
      <c r="D16" s="28">
        <v>53.686366296079576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15.117494659333666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24.956256218478746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19.037854242710083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53.686366296079576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2016-04-29T11:08:14Z</dcterms:modified>
</cp:coreProperties>
</file>