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<sst xmlns="http://schemas.openxmlformats.org/spreadsheetml/2006/main" count="23" uniqueCount="16">
  <si>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</si>
  <si>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</si>
  <si>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</si>
  <si>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</si>
  <si>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</si>
  <si>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</si>
  <si>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</si>
  <si>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</si>
  <si>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</si>
  <si>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</si>
  <si>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</si>
  <si>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</si>
  <si>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</si>
  <si>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</si>
  <si>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Taranto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</si>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</sst>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3.8154046737350575</c:v>
                </c:pt>
                <c:pt idx="1">
                  <c:v>13.988035222155004</c:v>
                </c:pt>
                <c:pt idx="2">
                  <c:v>20.712315430796689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5344"/>
        <c:axId val="374774400"/>
      </c:lineChart>
      <c:catAx>
        <c:axId val="3747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400"/>
        <c:crosses val="autoZero"/>
        <c:auto val="1"/>
        <c:lblAlgn val="ctr"/>
        <c:lblOffset val="100"/>
        <c:noMultiLvlLbl val="0"/>
      </c:catAx>
      <c:valAx>
        <c:axId val="37477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86.806491509946142</c:v>
                </c:pt>
                <c:pt idx="1">
                  <c:v>95.287338174928962</c:v>
                </c:pt>
                <c:pt idx="2">
                  <c:v>97.850266380035521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95072"/>
        <c:axId val="375404416"/>
      </c:lineChart>
      <c:catAx>
        <c:axId val="3753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416"/>
        <c:crosses val="autoZero"/>
        <c:auto val="1"/>
        <c:lblAlgn val="ctr"/>
        <c:lblOffset val="100"/>
        <c:noMultiLvlLbl val="0"/>
      </c:catAx>
      <c:valAx>
        <c:axId val="3754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20.712315430796689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32.528829332185353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97.850266380035521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7952"/>
        <c:axId val="375463936"/>
      </c:bubbleChart>
      <c:valAx>
        <c:axId val="37543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3936"/>
        <c:crosses val="autoZero"/>
        <c:crossBetween val="midCat"/>
      </c:valAx>
      <c:valAx>
        <c:axId val="3754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28.94445858298424</v>
      </c>
      <c r="C13" s="19">
        <v>44.529367334460311</v>
      </c>
      <c r="D13" s="19">
        <v>52.620973281918346</v>
      </c>
    </row>
    <row r="14" spans="1:4" ht="15.6" customHeight="1" x14ac:dyDescent="0.2">
      <c r="A14" s="8" t="s">
        <v>6</v>
      </c>
      <c r="B14" s="19">
        <v>3.8154046737350575</v>
      </c>
      <c r="C14" s="19">
        <v>13.988035222155004</v>
      </c>
      <c r="D14" s="19">
        <v>20.712315430796689</v>
      </c>
    </row>
    <row r="15" spans="1:4" ht="15.6" customHeight="1" x14ac:dyDescent="0.2">
      <c r="A15" s="8" t="s">
        <v>8</v>
      </c>
      <c r="B15" s="19">
        <v>86.806491509946142</v>
      </c>
      <c r="C15" s="19">
        <v>95.287338174928962</v>
      </c>
      <c r="D15" s="19">
        <v>97.850266380035521</v>
      </c>
    </row>
    <row r="16" spans="1:4" ht="15.6" customHeight="1" x14ac:dyDescent="0.2">
      <c r="A16" s="9" t="s">
        <v>9</v>
      </c>
      <c r="B16" s="20">
        <v>31.647579639247887</v>
      </c>
      <c r="C16" s="20">
        <v>31.62068841491925</v>
      </c>
      <c r="D16" s="20">
        <v>32.528829332185353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52.620973281918346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20.712315430796689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97.850266380035521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32.528829332185353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2015-04-20T12:57:14Z</dcterms:modified>
</cp:coreProperties>
</file>