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<sst xmlns="http://schemas.openxmlformats.org/spreadsheetml/2006/main" count="24" uniqueCount="17">
  <si>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</si>
  <si>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</si>
  <si>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</si>
  <si>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</si>
  <si>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</si>
  <si>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</si>
  <si>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</si>
  <si>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</si>
  <si>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</si>
  <si>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</si>
  <si>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</si>
  <si>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</si>
  <si>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</si>
  <si>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</si>
  <si>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</si>
  <si>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Taranto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</si>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</sst>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3.1434377877635233</c:v>
                </c:pt>
                <c:pt idx="1">
                  <c:v>0.89862596281353158</c:v>
                </c:pt>
                <c:pt idx="2">
                  <c:v>0.76514698206169551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14.846722421600694</c:v>
                </c:pt>
                <c:pt idx="1">
                  <c:v>23.554721665773211</c:v>
                </c:pt>
                <c:pt idx="2">
                  <c:v>30.910155702954917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30.910155702954917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0.76514698206169551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27.645665682489426</v>
      </c>
      <c r="C13" s="22">
        <v>33.501288608501831</v>
      </c>
      <c r="D13" s="22">
        <v>40.07</v>
      </c>
    </row>
    <row r="14" spans="1:4" ht="19.149999999999999" customHeight="1" x14ac:dyDescent="0.2">
      <c r="A14" s="9" t="s">
        <v>7</v>
      </c>
      <c r="B14" s="22">
        <v>14.846722421600694</v>
      </c>
      <c r="C14" s="22">
        <v>23.554721665773211</v>
      </c>
      <c r="D14" s="22">
        <v>30.910155702954917</v>
      </c>
    </row>
    <row r="15" spans="1:4" ht="19.149999999999999" customHeight="1" x14ac:dyDescent="0.2">
      <c r="A15" s="9" t="s">
        <v>8</v>
      </c>
      <c r="B15" s="22">
        <v>3.1434377877635233</v>
      </c>
      <c r="C15" s="22">
        <v>0.89862596281353158</v>
      </c>
      <c r="D15" s="22">
        <v>0.76514698206169551</v>
      </c>
    </row>
    <row r="16" spans="1:4" ht="19.149999999999999" customHeight="1" x14ac:dyDescent="0.2">
      <c r="A16" s="11" t="s">
        <v>9</v>
      </c>
      <c r="B16" s="23" t="s">
        <v>10</v>
      </c>
      <c r="C16" s="23">
        <v>2.2857651967747845</v>
      </c>
      <c r="D16" s="23">
        <v>5.4622940335941328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40.07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30.910155702954917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0.76514698206169551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5.4622940335941328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2016-01-27T14:08:51Z</dcterms:modified>
</cp:coreProperties>
</file>