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<sst xmlns="http://schemas.openxmlformats.org/spreadsheetml/2006/main" count="23" uniqueCount="17">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</sst>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3.1986531986531985</c:v>
                </c:pt>
                <c:pt idx="1">
                  <c:v>4.6199701937406861</c:v>
                </c:pt>
                <c:pt idx="2">
                  <c:v>11.143270622286542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0480"/>
        <c:axId val="374743040"/>
      </c:lineChart>
      <c:catAx>
        <c:axId val="3747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040"/>
        <c:crosses val="autoZero"/>
        <c:auto val="1"/>
        <c:lblAlgn val="ctr"/>
        <c:lblOffset val="100"/>
        <c:noMultiLvlLbl val="0"/>
      </c:catAx>
      <c:valAx>
        <c:axId val="37474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89.029535864978897</c:v>
                </c:pt>
                <c:pt idx="1">
                  <c:v>96.029411764705884</c:v>
                </c:pt>
                <c:pt idx="2">
                  <c:v>97.206703910614522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2576"/>
        <c:axId val="374794112"/>
      </c:lineChart>
      <c:catAx>
        <c:axId val="374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112"/>
        <c:crosses val="autoZero"/>
        <c:auto val="1"/>
        <c:lblAlgn val="ctr"/>
        <c:lblOffset val="100"/>
        <c:noMultiLvlLbl val="0"/>
      </c:catAx>
      <c:valAx>
        <c:axId val="3747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11.143270622286542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48.793989719256622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97.206703910614522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4128"/>
        <c:axId val="375436032"/>
      </c:bubbleChart>
      <c:valAx>
        <c:axId val="3754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032"/>
        <c:crosses val="autoZero"/>
        <c:crossBetween val="midCat"/>
      </c:valAx>
      <c:valAx>
        <c:axId val="3754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9.0359929524288951</v>
      </c>
      <c r="C13" s="19">
        <v>21.556094335463964</v>
      </c>
      <c r="D13" s="19">
        <v>32.542506919731117</v>
      </c>
    </row>
    <row r="14" spans="1:4" ht="15.6" customHeight="1" x14ac:dyDescent="0.2">
      <c r="A14" s="8" t="s">
        <v>6</v>
      </c>
      <c r="B14" s="19">
        <v>3.1986531986531985</v>
      </c>
      <c r="C14" s="19">
        <v>4.6199701937406861</v>
      </c>
      <c r="D14" s="19">
        <v>11.143270622286542</v>
      </c>
    </row>
    <row r="15" spans="1:4" ht="15.6" customHeight="1" x14ac:dyDescent="0.2">
      <c r="A15" s="8" t="s">
        <v>8</v>
      </c>
      <c r="B15" s="19">
        <v>89.029535864978897</v>
      </c>
      <c r="C15" s="19">
        <v>96.029411764705884</v>
      </c>
      <c r="D15" s="19">
        <v>97.206703910614522</v>
      </c>
    </row>
    <row r="16" spans="1:4" ht="15.6" customHeight="1" x14ac:dyDescent="0.2">
      <c r="A16" s="9" t="s">
        <v>9</v>
      </c>
      <c r="B16" s="20">
        <v>34.65894789831362</v>
      </c>
      <c r="C16" s="20">
        <v>45.294247299977961</v>
      </c>
      <c r="D16" s="20">
        <v>48.793989719256622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32.542506919731117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11.143270622286542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97.206703910614522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48.793989719256622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2015-04-20T12:57:12Z</dcterms:modified>
</cp:coreProperties>
</file>