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<sst xmlns="http://schemas.openxmlformats.org/spreadsheetml/2006/main" count="23" uniqueCount="17">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</sst>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2.0508925180402584</c:v>
                </c:pt>
                <c:pt idx="1">
                  <c:v>2.5536639526276832</c:v>
                </c:pt>
                <c:pt idx="2">
                  <c:v>3.87251542152159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12.85126799177519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3.87251542152159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2.8444139821795749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12.85126799177519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3.87251542152159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7.1021648309912644</c:v>
                </c:pt>
                <c:pt idx="1">
                  <c:v>10.436713545521837</c:v>
                </c:pt>
                <c:pt idx="2">
                  <c:v>12.85126799177519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19.860973187686195</v>
      </c>
      <c r="C13" s="28">
        <v>23.943661971830984</v>
      </c>
      <c r="D13" s="28">
        <v>26.8</v>
      </c>
    </row>
    <row r="14" spans="1:4" ht="19.899999999999999" customHeight="1" x14ac:dyDescent="0.2">
      <c r="A14" s="9" t="s">
        <v>8</v>
      </c>
      <c r="B14" s="28">
        <v>2.3167489555639955</v>
      </c>
      <c r="C14" s="28">
        <v>2.4796447076239825</v>
      </c>
      <c r="D14" s="28">
        <v>2.8444139821795749</v>
      </c>
    </row>
    <row r="15" spans="1:4" ht="19.899999999999999" customHeight="1" x14ac:dyDescent="0.2">
      <c r="A15" s="9" t="s">
        <v>9</v>
      </c>
      <c r="B15" s="28">
        <v>7.1021648309912644</v>
      </c>
      <c r="C15" s="28">
        <v>10.436713545521837</v>
      </c>
      <c r="D15" s="28">
        <v>12.85126799177519</v>
      </c>
    </row>
    <row r="16" spans="1:4" ht="19.899999999999999" customHeight="1" x14ac:dyDescent="0.2">
      <c r="A16" s="10" t="s">
        <v>7</v>
      </c>
      <c r="B16" s="29">
        <v>2.0508925180402584</v>
      </c>
      <c r="C16" s="29">
        <v>2.5536639526276832</v>
      </c>
      <c r="D16" s="29">
        <v>3.87251542152159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2.8444139821795749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12.85126799177519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3.87251542152159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2016-01-26T16:37:47Z</dcterms:modified>
</cp:coreProperties>
</file>