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<sst xmlns="http://schemas.openxmlformats.org/spreadsheetml/2006/main" count="40" uniqueCount="25">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</sst>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73.63697554408796</c:v>
                </c:pt>
                <c:pt idx="1">
                  <c:v>74.40534696284648</c:v>
                </c:pt>
                <c:pt idx="2">
                  <c:v>78.354362893193525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100.03343055867175</c:v>
                </c:pt>
                <c:pt idx="1">
                  <c:v>98.481226656182429</c:v>
                </c:pt>
                <c:pt idx="2">
                  <c:v>99.783899058112667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78.354362893193525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99.783899058112667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5.2921142258318055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78.354362893193525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99.783899058112667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73.63697554408796</v>
      </c>
      <c r="C13" s="22">
        <v>74.40534696284648</v>
      </c>
      <c r="D13" s="22">
        <v>78.354362893193525</v>
      </c>
    </row>
    <row r="14" spans="1:4" ht="19.149999999999999" customHeight="1" x14ac:dyDescent="0.2">
      <c r="A14" s="11" t="s">
        <v>7</v>
      </c>
      <c r="B14" s="22">
        <v>100.03343055867175</v>
      </c>
      <c r="C14" s="22">
        <v>98.481226656182429</v>
      </c>
      <c r="D14" s="22">
        <v>99.783899058112667</v>
      </c>
    </row>
    <row r="15" spans="1:4" ht="19.149999999999999" customHeight="1" x14ac:dyDescent="0.2">
      <c r="A15" s="11" t="s">
        <v>8</v>
      </c>
      <c r="B15" s="22" t="s">
        <v>17</v>
      </c>
      <c r="C15" s="22">
        <v>2.8294036061026353</v>
      </c>
      <c r="D15" s="22">
        <v>5.2921142258318055</v>
      </c>
    </row>
    <row r="16" spans="1:4" ht="19.149999999999999" customHeight="1" x14ac:dyDescent="0.2">
      <c r="A16" s="11" t="s">
        <v>10</v>
      </c>
      <c r="B16" s="22">
        <v>22.060671333692337</v>
      </c>
      <c r="C16" s="22">
        <v>21.230916030534353</v>
      </c>
      <c r="D16" s="22">
        <v>21.907923221244047</v>
      </c>
    </row>
    <row r="17" spans="1:4" ht="19.149999999999999" customHeight="1" x14ac:dyDescent="0.2">
      <c r="A17" s="11" t="s">
        <v>11</v>
      </c>
      <c r="B17" s="22">
        <v>67.787114845938376</v>
      </c>
      <c r="C17" s="22">
        <v>63.387978142076506</v>
      </c>
      <c r="D17" s="22">
        <v>37.391304347826086</v>
      </c>
    </row>
    <row r="18" spans="1:4" ht="19.149999999999999" customHeight="1" x14ac:dyDescent="0.2">
      <c r="A18" s="11" t="s">
        <v>12</v>
      </c>
      <c r="B18" s="22">
        <v>16.831153388822941</v>
      </c>
      <c r="C18" s="22">
        <v>25.866501618739221</v>
      </c>
      <c r="D18" s="22">
        <v>30.052576235541437</v>
      </c>
    </row>
    <row r="19" spans="1:4" ht="19.149999999999999" customHeight="1" x14ac:dyDescent="0.2">
      <c r="A19" s="11" t="s">
        <v>13</v>
      </c>
      <c r="B19" s="22">
        <v>96.32600403859098</v>
      </c>
      <c r="C19" s="22">
        <v>98.992529978376254</v>
      </c>
      <c r="D19" s="22">
        <v>99.089212724364671</v>
      </c>
    </row>
    <row r="20" spans="1:4" ht="19.149999999999999" customHeight="1" x14ac:dyDescent="0.2">
      <c r="A20" s="11" t="s">
        <v>15</v>
      </c>
      <c r="B20" s="22" t="s">
        <v>17</v>
      </c>
      <c r="C20" s="22">
        <v>70.045523520485588</v>
      </c>
      <c r="D20" s="22">
        <v>82.347588717015469</v>
      </c>
    </row>
    <row r="21" spans="1:4" ht="19.149999999999999" customHeight="1" x14ac:dyDescent="0.2">
      <c r="A21" s="11" t="s">
        <v>16</v>
      </c>
      <c r="B21" s="22" t="s">
        <v>17</v>
      </c>
      <c r="C21" s="22">
        <v>3.0652503793626709</v>
      </c>
      <c r="D21" s="22">
        <v>1.3345465574764939</v>
      </c>
    </row>
    <row r="22" spans="1:4" ht="19.149999999999999" customHeight="1" x14ac:dyDescent="0.2">
      <c r="A22" s="11" t="s">
        <v>6</v>
      </c>
      <c r="B22" s="22">
        <v>5.4072245905317482</v>
      </c>
      <c r="C22" s="22">
        <v>5.2093571849813252</v>
      </c>
      <c r="D22" s="22">
        <v>1.3913663931501963</v>
      </c>
    </row>
    <row r="23" spans="1:4" ht="19.149999999999999" customHeight="1" x14ac:dyDescent="0.2">
      <c r="A23" s="12" t="s">
        <v>14</v>
      </c>
      <c r="B23" s="23">
        <v>3.3596837944664033</v>
      </c>
      <c r="C23" s="23">
        <v>1.9662921348314606</v>
      </c>
      <c r="D23" s="23">
        <v>7.484076433121019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78.354362893193525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99.783899058112667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5.2921142258318055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21.907923221244047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37.391304347826086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30.052576235541437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99.089212724364671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82.347588717015469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1.3345465574764939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1.3913663931501963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7.484076433121019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2016-01-27T10:08:59Z</dcterms:modified>
</cp:coreProperties>
</file>