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<sst xmlns="http://schemas.openxmlformats.org/spreadsheetml/2006/main" count="23" uniqueCount="17">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</sst>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26.812816188870155</c:v>
                </c:pt>
                <c:pt idx="1">
                  <c:v>17.013712544438803</c:v>
                </c:pt>
                <c:pt idx="2">
                  <c:v>10.877684407096172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4.4406970207982006</c:v>
                </c:pt>
                <c:pt idx="1">
                  <c:v>2.5393600812595225</c:v>
                </c:pt>
                <c:pt idx="2">
                  <c:v>3.1279178338001867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3.1279178338001867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10.877684407096172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3.1279178338001867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10.877684407096172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0.29215358931552587</v>
      </c>
      <c r="C13" s="27">
        <v>1.119724375538329</v>
      </c>
      <c r="D13" s="27">
        <v>3.0548926014319808</v>
      </c>
    </row>
    <row r="14" spans="1:4" ht="19.149999999999999" customHeight="1" x14ac:dyDescent="0.2">
      <c r="A14" s="8" t="s">
        <v>6</v>
      </c>
      <c r="B14" s="27">
        <v>0.22484541877459246</v>
      </c>
      <c r="C14" s="27">
        <v>0.35551041137633316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4.4406970207982006</v>
      </c>
      <c r="C15" s="27">
        <v>2.5393600812595225</v>
      </c>
      <c r="D15" s="27">
        <v>3.1279178338001867</v>
      </c>
    </row>
    <row r="16" spans="1:4" ht="19.149999999999999" customHeight="1" x14ac:dyDescent="0.2">
      <c r="A16" s="9" t="s">
        <v>8</v>
      </c>
      <c r="B16" s="28">
        <v>26.812816188870155</v>
      </c>
      <c r="C16" s="28">
        <v>17.013712544438803</v>
      </c>
      <c r="D16" s="28">
        <v>10.877684407096172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3.0548926014319808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3.1279178338001867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10.877684407096172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2016-01-26T14:07:18Z</dcterms:modified>
</cp:coreProperties>
</file>