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<sst xmlns="http://schemas.openxmlformats.org/spreadsheetml/2006/main" count="21" uniqueCount="16">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</sst>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3.4119617224880381</c:v>
                </c:pt>
                <c:pt idx="1">
                  <c:v>3.1615905245346871</c:v>
                </c:pt>
                <c:pt idx="2">
                  <c:v>2.8053667262969588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13.014354066985645</c:v>
                </c:pt>
                <c:pt idx="1">
                  <c:v>15.313028764805415</c:v>
                </c:pt>
                <c:pt idx="2">
                  <c:v>22.003577817531305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22.003577817531305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1.3595706618962433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2.8053667262969588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3.4119617224880381</v>
      </c>
      <c r="C13" s="27">
        <v>3.1615905245346871</v>
      </c>
      <c r="D13" s="27">
        <v>2.8053667262969588</v>
      </c>
    </row>
    <row r="14" spans="1:4" ht="21.6" customHeight="1" x14ac:dyDescent="0.2">
      <c r="A14" s="8" t="s">
        <v>5</v>
      </c>
      <c r="B14" s="27">
        <v>13.014354066985645</v>
      </c>
      <c r="C14" s="27">
        <v>15.313028764805415</v>
      </c>
      <c r="D14" s="27">
        <v>22.003577817531305</v>
      </c>
    </row>
    <row r="15" spans="1:4" ht="21.6" customHeight="1" x14ac:dyDescent="0.2">
      <c r="A15" s="9" t="s">
        <v>6</v>
      </c>
      <c r="B15" s="28">
        <v>1.8660287081339715</v>
      </c>
      <c r="C15" s="28">
        <v>1.3959390862944163</v>
      </c>
      <c r="D15" s="28">
        <v>1.3595706618962433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2.8053667262969588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22.003577817531305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1.3595706618962433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2015-04-17T09:19:45Z</dcterms:modified>
</cp:coreProperties>
</file>