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<sst xmlns="http://schemas.openxmlformats.org/spreadsheetml/2006/main" count="23" uniqueCount="17">
  <si>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</si>
  <si>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</si>
  <si>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</si>
  <si>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</si>
  <si>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</si>
  <si>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</si>
  <si>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</si>
  <si>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</si>
  <si>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</si>
  <si>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</si>
  <si>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</si>
  <si>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</si>
  <si>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</si>
  <si>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</si>
  <si>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MOTTOLA</t>
  </si>
  <si>
    <t>Mottola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</si>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</sst>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4.7818791946308723</c:v>
                </c:pt>
                <c:pt idx="1">
                  <c:v>8.7733549959382611</c:v>
                </c:pt>
                <c:pt idx="2">
                  <c:v>21.255605381165918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39328"/>
        <c:axId val="374740864"/>
      </c:lineChart>
      <c:catAx>
        <c:axId val="3747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864"/>
        <c:crosses val="autoZero"/>
        <c:auto val="1"/>
        <c:lblAlgn val="ctr"/>
        <c:lblOffset val="100"/>
        <c:noMultiLvlLbl val="0"/>
      </c:catAx>
      <c:valAx>
        <c:axId val="37474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39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88.962765957446805</c:v>
                </c:pt>
                <c:pt idx="1">
                  <c:v>97.077625570776263</c:v>
                </c:pt>
                <c:pt idx="2">
                  <c:v>98.623853211009177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9248"/>
        <c:axId val="374792960"/>
      </c:lineChart>
      <c:catAx>
        <c:axId val="3747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2960"/>
        <c:crosses val="autoZero"/>
        <c:auto val="1"/>
        <c:lblAlgn val="ctr"/>
        <c:lblOffset val="100"/>
        <c:noMultiLvlLbl val="0"/>
      </c:catAx>
      <c:valAx>
        <c:axId val="3747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9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21.255605381165918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40.839694656488554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98.623853211009177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22336"/>
        <c:axId val="375426048"/>
      </c:bubbleChart>
      <c:valAx>
        <c:axId val="3754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6048"/>
        <c:crosses val="autoZero"/>
        <c:crossBetween val="midCat"/>
      </c:valAx>
      <c:valAx>
        <c:axId val="3754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2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15.409638554216867</v>
      </c>
      <c r="C13" s="19">
        <v>27.153515713316757</v>
      </c>
      <c r="D13" s="19">
        <v>40.68253255500673</v>
      </c>
    </row>
    <row r="14" spans="1:4" ht="15.6" customHeight="1" x14ac:dyDescent="0.2">
      <c r="A14" s="8" t="s">
        <v>6</v>
      </c>
      <c r="B14" s="19">
        <v>4.7818791946308723</v>
      </c>
      <c r="C14" s="19">
        <v>8.7733549959382611</v>
      </c>
      <c r="D14" s="19">
        <v>21.255605381165918</v>
      </c>
    </row>
    <row r="15" spans="1:4" ht="15.6" customHeight="1" x14ac:dyDescent="0.2">
      <c r="A15" s="8" t="s">
        <v>8</v>
      </c>
      <c r="B15" s="19">
        <v>88.962765957446805</v>
      </c>
      <c r="C15" s="19">
        <v>97.077625570776263</v>
      </c>
      <c r="D15" s="19">
        <v>98.623853211009177</v>
      </c>
    </row>
    <row r="16" spans="1:4" ht="15.6" customHeight="1" x14ac:dyDescent="0.2">
      <c r="A16" s="9" t="s">
        <v>9</v>
      </c>
      <c r="B16" s="20">
        <v>29.855421686746986</v>
      </c>
      <c r="C16" s="20">
        <v>38.54849649559123</v>
      </c>
      <c r="D16" s="20">
        <v>40.839694656488554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40.68253255500673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21.255605381165918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98.623853211009177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40.839694656488554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2015-04-20T12:57:08Z</dcterms:modified>
</cp:coreProperties>
</file>