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<sst xmlns="http://schemas.openxmlformats.org/spreadsheetml/2006/main" count="24" uniqueCount="18">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</sst>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0.37359900373599003</c:v>
                </c:pt>
                <c:pt idx="1">
                  <c:v>0.36585365853658541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17.683686176836861</c:v>
                </c:pt>
                <c:pt idx="1">
                  <c:v>23.902439024390244</c:v>
                </c:pt>
                <c:pt idx="2">
                  <c:v>41.261061946902657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41.261061946902657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30.707891637220261</v>
      </c>
      <c r="C13" s="22">
        <v>34.376607216922437</v>
      </c>
      <c r="D13" s="22">
        <v>41.349999999999994</v>
      </c>
    </row>
    <row r="14" spans="1:4" ht="19.149999999999999" customHeight="1" x14ac:dyDescent="0.2">
      <c r="A14" s="9" t="s">
        <v>7</v>
      </c>
      <c r="B14" s="22">
        <v>17.683686176836861</v>
      </c>
      <c r="C14" s="22">
        <v>23.902439024390244</v>
      </c>
      <c r="D14" s="22">
        <v>41.261061946902657</v>
      </c>
    </row>
    <row r="15" spans="1:4" ht="19.149999999999999" customHeight="1" x14ac:dyDescent="0.2">
      <c r="A15" s="9" t="s">
        <v>8</v>
      </c>
      <c r="B15" s="22">
        <v>0.37359900373599003</v>
      </c>
      <c r="C15" s="22">
        <v>0.36585365853658541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6.7192036499377856</v>
      </c>
      <c r="D16" s="23">
        <v>6.8058455114822545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41.349999999999994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41.261061946902657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6.8058455114822545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2016-01-27T14:08:42Z</dcterms:modified>
</cp:coreProperties>
</file>