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<sst xmlns="http://schemas.openxmlformats.org/spreadsheetml/2006/main" count="40" uniqueCount="25">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</sst>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70.177502138579982</c:v>
                </c:pt>
                <c:pt idx="1">
                  <c:v>71.995216264700019</c:v>
                </c:pt>
                <c:pt idx="2">
                  <c:v>75.758368200836827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94.01603934987169</c:v>
                </c:pt>
                <c:pt idx="1">
                  <c:v>96.054215666733114</c:v>
                </c:pt>
                <c:pt idx="2">
                  <c:v>96.847454672245462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75.758368200836827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96.847454672245462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4.9124513618677046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75.758368200836827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96.847454672245462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70.177502138579982</v>
      </c>
      <c r="C13" s="22">
        <v>71.995216264700019</v>
      </c>
      <c r="D13" s="22">
        <v>75.758368200836827</v>
      </c>
    </row>
    <row r="14" spans="1:4" ht="19.149999999999999" customHeight="1" x14ac:dyDescent="0.2">
      <c r="A14" s="11" t="s">
        <v>7</v>
      </c>
      <c r="B14" s="22">
        <v>94.01603934987169</v>
      </c>
      <c r="C14" s="22">
        <v>96.054215666733114</v>
      </c>
      <c r="D14" s="22">
        <v>96.847454672245462</v>
      </c>
    </row>
    <row r="15" spans="1:4" ht="19.149999999999999" customHeight="1" x14ac:dyDescent="0.2">
      <c r="A15" s="11" t="s">
        <v>8</v>
      </c>
      <c r="B15" s="22" t="s">
        <v>17</v>
      </c>
      <c r="C15" s="22">
        <v>3.8587848932676518</v>
      </c>
      <c r="D15" s="22">
        <v>4.9124513618677046</v>
      </c>
    </row>
    <row r="16" spans="1:4" ht="19.149999999999999" customHeight="1" x14ac:dyDescent="0.2">
      <c r="A16" s="11" t="s">
        <v>10</v>
      </c>
      <c r="B16" s="22">
        <v>14.642451759364357</v>
      </c>
      <c r="C16" s="22">
        <v>10.251431899815552</v>
      </c>
      <c r="D16" s="22">
        <v>15.413533834586465</v>
      </c>
    </row>
    <row r="17" spans="1:4" ht="19.149999999999999" customHeight="1" x14ac:dyDescent="0.2">
      <c r="A17" s="11" t="s">
        <v>11</v>
      </c>
      <c r="B17" s="22">
        <v>32.091097308488614</v>
      </c>
      <c r="C17" s="22">
        <v>42.070484581497794</v>
      </c>
      <c r="D17" s="22">
        <v>19.748653500897667</v>
      </c>
    </row>
    <row r="18" spans="1:4" ht="19.149999999999999" customHeight="1" x14ac:dyDescent="0.2">
      <c r="A18" s="11" t="s">
        <v>12</v>
      </c>
      <c r="B18" s="22">
        <v>16.895728481094238</v>
      </c>
      <c r="C18" s="22">
        <v>23.10364997660281</v>
      </c>
      <c r="D18" s="22">
        <v>29.065313158398794</v>
      </c>
    </row>
    <row r="19" spans="1:4" ht="19.149999999999999" customHeight="1" x14ac:dyDescent="0.2">
      <c r="A19" s="11" t="s">
        <v>13</v>
      </c>
      <c r="B19" s="22">
        <v>94.471770744225836</v>
      </c>
      <c r="C19" s="22">
        <v>98.53996412198525</v>
      </c>
      <c r="D19" s="22">
        <v>98.781816596931662</v>
      </c>
    </row>
    <row r="20" spans="1:4" ht="19.149999999999999" customHeight="1" x14ac:dyDescent="0.2">
      <c r="A20" s="11" t="s">
        <v>15</v>
      </c>
      <c r="B20" s="22" t="s">
        <v>17</v>
      </c>
      <c r="C20" s="22">
        <v>76.824421965317924</v>
      </c>
      <c r="D20" s="22">
        <v>78.319388868679525</v>
      </c>
    </row>
    <row r="21" spans="1:4" ht="19.149999999999999" customHeight="1" x14ac:dyDescent="0.2">
      <c r="A21" s="11" t="s">
        <v>16</v>
      </c>
      <c r="B21" s="22" t="s">
        <v>17</v>
      </c>
      <c r="C21" s="22">
        <v>1.5354046242774566</v>
      </c>
      <c r="D21" s="22">
        <v>1.655147326300473</v>
      </c>
    </row>
    <row r="22" spans="1:4" ht="19.149999999999999" customHeight="1" x14ac:dyDescent="0.2">
      <c r="A22" s="11" t="s">
        <v>6</v>
      </c>
      <c r="B22" s="22">
        <v>9.1317365269461082</v>
      </c>
      <c r="C22" s="22">
        <v>7.9928243970500299</v>
      </c>
      <c r="D22" s="22">
        <v>6.6951442768721128</v>
      </c>
    </row>
    <row r="23" spans="1:4" ht="19.149999999999999" customHeight="1" x14ac:dyDescent="0.2">
      <c r="A23" s="12" t="s">
        <v>14</v>
      </c>
      <c r="B23" s="23">
        <v>15</v>
      </c>
      <c r="C23" s="23">
        <v>12.751677852348994</v>
      </c>
      <c r="D23" s="23">
        <v>10.479987962684321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75.758368200836827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96.847454672245462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4.9124513618677046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15.413533834586465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19.748653500897667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29.065313158398794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98.781816596931662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78.319388868679525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1.655147326300473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6.6951442768721128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10.479987962684321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2016-01-27T10:08:53Z</dcterms:modified>
</cp:coreProperties>
</file>