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<sst xmlns="http://schemas.openxmlformats.org/spreadsheetml/2006/main" count="23" uniqueCount="17">
  <si>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</si>
  <si>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</si>
  <si>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</si>
  <si>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</si>
  <si>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</si>
  <si>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</si>
  <si>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</si>
  <si>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</si>
  <si>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</si>
  <si>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</si>
  <si>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</si>
  <si>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</si>
  <si>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</si>
  <si>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</si>
  <si>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MASSAFRA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</si>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</sst>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2.0587113991612656</c:v>
                </c:pt>
                <c:pt idx="1">
                  <c:v>3.2753202803964223</c:v>
                </c:pt>
                <c:pt idx="2">
                  <c:v>4.2687036620984049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11.076162660076387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4.2687036620984049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3.6733318355425744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11.076162660076387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4.2687036620984049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6.3540475282755109</c:v>
                </c:pt>
                <c:pt idx="1">
                  <c:v>8.9678510998307956</c:v>
                </c:pt>
                <c:pt idx="2">
                  <c:v>11.076162660076387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24.035317200784824</v>
      </c>
      <c r="C13" s="28">
        <v>22.932422542083437</v>
      </c>
      <c r="D13" s="28">
        <v>22.353382049840732</v>
      </c>
    </row>
    <row r="14" spans="1:4" ht="19.899999999999999" customHeight="1" x14ac:dyDescent="0.2">
      <c r="A14" s="9" t="s">
        <v>8</v>
      </c>
      <c r="B14" s="28">
        <v>2.4145380607446945</v>
      </c>
      <c r="C14" s="28">
        <v>3.2269760696156635</v>
      </c>
      <c r="D14" s="28">
        <v>3.6733318355425744</v>
      </c>
    </row>
    <row r="15" spans="1:4" ht="19.899999999999999" customHeight="1" x14ac:dyDescent="0.2">
      <c r="A15" s="9" t="s">
        <v>9</v>
      </c>
      <c r="B15" s="28">
        <v>6.3540475282755109</v>
      </c>
      <c r="C15" s="28">
        <v>8.9678510998307956</v>
      </c>
      <c r="D15" s="28">
        <v>11.076162660076387</v>
      </c>
    </row>
    <row r="16" spans="1:4" ht="19.899999999999999" customHeight="1" x14ac:dyDescent="0.2">
      <c r="A16" s="10" t="s">
        <v>7</v>
      </c>
      <c r="B16" s="29">
        <v>2.0587113991612656</v>
      </c>
      <c r="C16" s="29">
        <v>3.2753202803964223</v>
      </c>
      <c r="D16" s="29">
        <v>4.2687036620984049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22.353382049840732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3.6733318355425744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11.076162660076387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4.2687036620984049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2016-01-26T16:37:40Z</dcterms:modified>
</cp:coreProperties>
</file>