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<sst xmlns="http://schemas.openxmlformats.org/spreadsheetml/2006/main" count="40" uniqueCount="23">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</sst>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3.1839622641509435</c:v>
                </c:pt>
                <c:pt idx="1">
                  <c:v>1.5527950310559007</c:v>
                </c:pt>
                <c:pt idx="2">
                  <c:v>0.8433200177541057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14.226973684210526</c:v>
                </c:pt>
                <c:pt idx="1">
                  <c:v>22.241835834068844</c:v>
                </c:pt>
                <c:pt idx="2">
                  <c:v>17.869415807560138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34208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4.2609853528628499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3.9946737683089215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0.81753994797473062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4.2609853528628499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3.9946737683089215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103.374</v>
      </c>
      <c r="C13" s="23">
        <v>100.642</v>
      </c>
      <c r="D13" s="23">
        <v>100.523</v>
      </c>
    </row>
    <row r="14" spans="1:4" ht="18" customHeight="1" x14ac:dyDescent="0.2">
      <c r="A14" s="10" t="s">
        <v>10</v>
      </c>
      <c r="B14" s="23">
        <v>1187.5</v>
      </c>
      <c r="C14" s="23">
        <v>1283</v>
      </c>
      <c r="D14" s="23">
        <v>1084.5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4.4583147570218459E-2</v>
      </c>
    </row>
    <row r="17" spans="1:4" ht="18" customHeight="1" x14ac:dyDescent="0.2">
      <c r="A17" s="10" t="s">
        <v>12</v>
      </c>
      <c r="B17" s="23">
        <v>3.1839622641509435</v>
      </c>
      <c r="C17" s="23">
        <v>1.5527950310559007</v>
      </c>
      <c r="D17" s="23">
        <v>0.8433200177541057</v>
      </c>
    </row>
    <row r="18" spans="1:4" ht="18" customHeight="1" x14ac:dyDescent="0.2">
      <c r="A18" s="10" t="s">
        <v>7</v>
      </c>
      <c r="B18" s="23">
        <v>9.4929245283018862</v>
      </c>
      <c r="C18" s="23">
        <v>5.1759834368530022</v>
      </c>
      <c r="D18" s="23">
        <v>4.2609853528628499</v>
      </c>
    </row>
    <row r="19" spans="1:4" ht="18" customHeight="1" x14ac:dyDescent="0.2">
      <c r="A19" s="10" t="s">
        <v>13</v>
      </c>
      <c r="B19" s="23">
        <v>0.62630480167014613</v>
      </c>
      <c r="C19" s="23">
        <v>0.31704587840358073</v>
      </c>
      <c r="D19" s="23">
        <v>0.81753994797473062</v>
      </c>
    </row>
    <row r="20" spans="1:4" ht="18" customHeight="1" x14ac:dyDescent="0.2">
      <c r="A20" s="10" t="s">
        <v>14</v>
      </c>
      <c r="B20" s="23">
        <v>14.226973684210526</v>
      </c>
      <c r="C20" s="23">
        <v>22.241835834068844</v>
      </c>
      <c r="D20" s="23">
        <v>17.869415807560138</v>
      </c>
    </row>
    <row r="21" spans="1:4" ht="18" customHeight="1" x14ac:dyDescent="0.2">
      <c r="A21" s="12" t="s">
        <v>15</v>
      </c>
      <c r="B21" s="24">
        <v>2.1816037735849054</v>
      </c>
      <c r="C21" s="24">
        <v>3.0538302277432714</v>
      </c>
      <c r="D21" s="24">
        <v>3.9946737683089215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100.523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1084.5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4.4583147570218459E-2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0.8433200177541057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4.2609853528628499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0.81753994797473062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17.869415807560138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3.9946737683089215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2016-02-16T16:11:51Z</dcterms:modified>
</cp:coreProperties>
</file>