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<sst xmlns="http://schemas.openxmlformats.org/spreadsheetml/2006/main" count="25" uniqueCount="18">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</sst>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56.224899598393577</c:v>
                </c:pt>
                <c:pt idx="1">
                  <c:v>84.235517568850909</c:v>
                </c:pt>
                <c:pt idx="2">
                  <c:v>111.67381974248927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113.62178911814497</c:v>
                </c:pt>
                <c:pt idx="1">
                  <c:v>108.23463107421453</c:v>
                </c:pt>
                <c:pt idx="2">
                  <c:v>109.56047202108645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384"/>
        <c:axId val="94194304"/>
      </c:lineChart>
      <c:catAx>
        <c:axId val="941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4304"/>
        <c:crosses val="autoZero"/>
        <c:auto val="1"/>
        <c:lblAlgn val="ctr"/>
        <c:lblOffset val="100"/>
        <c:noMultiLvlLbl val="0"/>
      </c:catAx>
      <c:valAx>
        <c:axId val="941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111.67381974248927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2.9371980676328504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109.56047202108645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113.62178911814497</v>
      </c>
      <c r="C13" s="19">
        <v>108.23463107421453</v>
      </c>
      <c r="D13" s="19">
        <v>109.56047202108645</v>
      </c>
    </row>
    <row r="14" spans="1:4" ht="20.45" customHeight="1" x14ac:dyDescent="0.2">
      <c r="A14" s="8" t="s">
        <v>8</v>
      </c>
      <c r="B14" s="19">
        <v>5.2157598499061919</v>
      </c>
      <c r="C14" s="19">
        <v>5.7233146067415728</v>
      </c>
      <c r="D14" s="19">
        <v>5.223625810856948</v>
      </c>
    </row>
    <row r="15" spans="1:4" ht="20.45" customHeight="1" x14ac:dyDescent="0.2">
      <c r="A15" s="8" t="s">
        <v>9</v>
      </c>
      <c r="B15" s="19">
        <v>56.224899598393577</v>
      </c>
      <c r="C15" s="19">
        <v>84.235517568850909</v>
      </c>
      <c r="D15" s="19">
        <v>111.67381974248927</v>
      </c>
    </row>
    <row r="16" spans="1:4" ht="20.45" customHeight="1" x14ac:dyDescent="0.2">
      <c r="A16" s="8" t="s">
        <v>10</v>
      </c>
      <c r="B16" s="19">
        <v>7.5414476344520827</v>
      </c>
      <c r="C16" s="19">
        <v>4.9707602339181287</v>
      </c>
      <c r="D16" s="19">
        <v>2.9371980676328504</v>
      </c>
    </row>
    <row r="17" spans="1:4" ht="20.45" customHeight="1" x14ac:dyDescent="0.2">
      <c r="A17" s="9" t="s">
        <v>7</v>
      </c>
      <c r="B17" s="20">
        <v>49.354005167958661</v>
      </c>
      <c r="C17" s="20">
        <v>26.203208556149733</v>
      </c>
      <c r="D17" s="20">
        <v>20.17738359201774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109.56047202108645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5.223625810856948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111.67381974248927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2.9371980676328504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20.17738359201774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2016-01-28T10:39:52Z</dcterms:modified>
</cp:coreProperties>
</file>