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<sst xmlns="http://schemas.openxmlformats.org/spreadsheetml/2006/main" count="21" uniqueCount="16">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</sst>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3.1067216981132075</c:v>
                </c:pt>
                <c:pt idx="1">
                  <c:v>2.7753623188405796</c:v>
                </c:pt>
                <c:pt idx="2">
                  <c:v>2.3888149134487349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15.919811320754718</c:v>
                </c:pt>
                <c:pt idx="1">
                  <c:v>22.463768115942027</c:v>
                </c:pt>
                <c:pt idx="2">
                  <c:v>33.422103861517975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33.422103861517975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1.3315579227696404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2.3888149134487349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3.1067216981132075</v>
      </c>
      <c r="C13" s="27">
        <v>2.7753623188405796</v>
      </c>
      <c r="D13" s="27">
        <v>2.3888149134487349</v>
      </c>
    </row>
    <row r="14" spans="1:4" ht="21.6" customHeight="1" x14ac:dyDescent="0.2">
      <c r="A14" s="8" t="s">
        <v>5</v>
      </c>
      <c r="B14" s="27">
        <v>15.919811320754718</v>
      </c>
      <c r="C14" s="27">
        <v>22.463768115942027</v>
      </c>
      <c r="D14" s="27">
        <v>33.422103861517975</v>
      </c>
    </row>
    <row r="15" spans="1:4" ht="21.6" customHeight="1" x14ac:dyDescent="0.2">
      <c r="A15" s="9" t="s">
        <v>6</v>
      </c>
      <c r="B15" s="28">
        <v>1.4150943396226416</v>
      </c>
      <c r="C15" s="28">
        <v>0.82815734989648038</v>
      </c>
      <c r="D15" s="28">
        <v>1.3315579227696404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2.3888149134487349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33.422103861517975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1.3315579227696404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2015-04-17T09:19:40Z</dcterms:modified>
</cp:coreProperties>
</file>