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<sst xmlns="http://schemas.openxmlformats.org/spreadsheetml/2006/main" count="33" uniqueCount="22">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</sst>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52.655272394323219</c:v>
                </c:pt>
                <c:pt idx="1">
                  <c:v>48.8675139706246</c:v>
                </c:pt>
                <c:pt idx="2">
                  <c:v>54.044098838696478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42.476935709800514</c:v>
                </c:pt>
                <c:pt idx="1">
                  <c:v>60.881445124728032</c:v>
                </c:pt>
                <c:pt idx="2">
                  <c:v>67.715989922071842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5472"/>
        <c:axId val="89787392"/>
      </c:lineChart>
      <c:catAx>
        <c:axId val="897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7392"/>
        <c:crosses val="autoZero"/>
        <c:auto val="1"/>
        <c:lblAlgn val="ctr"/>
        <c:lblOffset val="100"/>
        <c:noMultiLvlLbl val="0"/>
      </c:catAx>
      <c:valAx>
        <c:axId val="897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9.2981308958809397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19.386136989511922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67.715989922071842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52.655272394323219</v>
      </c>
      <c r="C13" s="21">
        <v>48.8675139706246</v>
      </c>
      <c r="D13" s="21">
        <v>54.044098838696478</v>
      </c>
    </row>
    <row r="14" spans="1:4" ht="17.45" customHeight="1" x14ac:dyDescent="0.2">
      <c r="A14" s="10" t="s">
        <v>12</v>
      </c>
      <c r="B14" s="21">
        <v>9.646981026501857</v>
      </c>
      <c r="C14" s="21">
        <v>7.8433311903466691</v>
      </c>
      <c r="D14" s="21">
        <v>11.057962858750702</v>
      </c>
    </row>
    <row r="15" spans="1:4" ht="17.45" customHeight="1" x14ac:dyDescent="0.2">
      <c r="A15" s="10" t="s">
        <v>13</v>
      </c>
      <c r="B15" s="21">
        <v>34.998796051047435</v>
      </c>
      <c r="C15" s="21">
        <v>27.961603613777523</v>
      </c>
      <c r="D15" s="21">
        <v>33.223651410908367</v>
      </c>
    </row>
    <row r="16" spans="1:4" ht="17.45" customHeight="1" x14ac:dyDescent="0.2">
      <c r="A16" s="10" t="s">
        <v>6</v>
      </c>
      <c r="B16" s="21">
        <v>10.297536029753603</v>
      </c>
      <c r="C16" s="21">
        <v>8.9968976215098238</v>
      </c>
      <c r="D16" s="21">
        <v>14.625147579693035</v>
      </c>
    </row>
    <row r="17" spans="1:4" ht="17.45" customHeight="1" x14ac:dyDescent="0.2">
      <c r="A17" s="10" t="s">
        <v>7</v>
      </c>
      <c r="B17" s="21">
        <v>42.476935709800514</v>
      </c>
      <c r="C17" s="21">
        <v>60.881445124728032</v>
      </c>
      <c r="D17" s="21">
        <v>67.715989922071842</v>
      </c>
    </row>
    <row r="18" spans="1:4" ht="17.45" customHeight="1" x14ac:dyDescent="0.2">
      <c r="A18" s="10" t="s">
        <v>14</v>
      </c>
      <c r="B18" s="21">
        <v>12.737284451528764</v>
      </c>
      <c r="C18" s="21">
        <v>8.6677123918433434</v>
      </c>
      <c r="D18" s="21">
        <v>9.2981308958809397</v>
      </c>
    </row>
    <row r="19" spans="1:4" ht="17.45" customHeight="1" x14ac:dyDescent="0.2">
      <c r="A19" s="10" t="s">
        <v>8</v>
      </c>
      <c r="B19" s="21">
        <v>34.68096411148143</v>
      </c>
      <c r="C19" s="21">
        <v>22.349845671203763</v>
      </c>
      <c r="D19" s="21">
        <v>19.386136989511922</v>
      </c>
    </row>
    <row r="20" spans="1:4" ht="17.45" customHeight="1" x14ac:dyDescent="0.2">
      <c r="A20" s="10" t="s">
        <v>10</v>
      </c>
      <c r="B20" s="21">
        <v>84.968362073129498</v>
      </c>
      <c r="C20" s="21">
        <v>87.304559024439612</v>
      </c>
      <c r="D20" s="21">
        <v>88.144231557977392</v>
      </c>
    </row>
    <row r="21" spans="1:4" ht="17.45" customHeight="1" x14ac:dyDescent="0.2">
      <c r="A21" s="11" t="s">
        <v>9</v>
      </c>
      <c r="B21" s="22">
        <v>2.9271120127517749</v>
      </c>
      <c r="C21" s="22">
        <v>1.8215857916308253</v>
      </c>
      <c r="D21" s="22">
        <v>3.2379211343528445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54.044098838696478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11.057962858750702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33.223651410908367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14.625147579693035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67.715989922071842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9.2981308958809397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19.386136989511922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88.144231557977392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3.2379211343528445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2016-01-28T17:48:41Z</dcterms:modified>
</cp:coreProperties>
</file>