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<sst xmlns="http://schemas.openxmlformats.org/spreadsheetml/2006/main" count="25" uniqueCount="18">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</sst>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68.079470198675494</c:v>
                </c:pt>
                <c:pt idx="1">
                  <c:v>91.537305958938404</c:v>
                </c:pt>
                <c:pt idx="2">
                  <c:v>121.53096050706974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1184"/>
        <c:axId val="92382720"/>
      </c:lineChart>
      <c:catAx>
        <c:axId val="923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2720"/>
        <c:crosses val="autoZero"/>
        <c:auto val="1"/>
        <c:lblAlgn val="ctr"/>
        <c:lblOffset val="100"/>
        <c:noMultiLvlLbl val="0"/>
      </c:catAx>
      <c:valAx>
        <c:axId val="923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103.09483373738499</c:v>
                </c:pt>
                <c:pt idx="1">
                  <c:v>102.43349401689763</c:v>
                </c:pt>
                <c:pt idx="2">
                  <c:v>102.9921545948457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121.53096050706974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1.7694543106231837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102.9921545948457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18592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midCat"/>
      </c:valAx>
      <c:valAx>
        <c:axId val="9631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103.09483373738499</v>
      </c>
      <c r="C13" s="19">
        <v>102.43349401689763</v>
      </c>
      <c r="D13" s="19">
        <v>102.9921545948457</v>
      </c>
    </row>
    <row r="14" spans="1:4" ht="20.45" customHeight="1" x14ac:dyDescent="0.2">
      <c r="A14" s="8" t="s">
        <v>8</v>
      </c>
      <c r="B14" s="19">
        <v>3.1005020699374617</v>
      </c>
      <c r="C14" s="19">
        <v>6.9017594200709809</v>
      </c>
      <c r="D14" s="19">
        <v>5.4005301620329194</v>
      </c>
    </row>
    <row r="15" spans="1:4" ht="20.45" customHeight="1" x14ac:dyDescent="0.2">
      <c r="A15" s="8" t="s">
        <v>9</v>
      </c>
      <c r="B15" s="19">
        <v>68.079470198675494</v>
      </c>
      <c r="C15" s="19">
        <v>91.537305958938404</v>
      </c>
      <c r="D15" s="19">
        <v>121.53096050706974</v>
      </c>
    </row>
    <row r="16" spans="1:4" ht="20.45" customHeight="1" x14ac:dyDescent="0.2">
      <c r="A16" s="8" t="s">
        <v>10</v>
      </c>
      <c r="B16" s="19">
        <v>0.60135423078744255</v>
      </c>
      <c r="C16" s="19">
        <v>2.5394273797627842</v>
      </c>
      <c r="D16" s="19">
        <v>1.7694543106231837</v>
      </c>
    </row>
    <row r="17" spans="1:4" ht="20.45" customHeight="1" x14ac:dyDescent="0.2">
      <c r="A17" s="9" t="s">
        <v>7</v>
      </c>
      <c r="B17" s="20">
        <v>43.877551020408163</v>
      </c>
      <c r="C17" s="20">
        <v>26.519592718296821</v>
      </c>
      <c r="D17" s="20">
        <v>15.017801685632689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102.9921545948457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5.4005301620329194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121.53096050706974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1.7694543106231837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15.017801685632689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2016-01-28T10:39:51Z</dcterms:modified>
</cp:coreProperties>
</file>