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<sst xmlns="http://schemas.openxmlformats.org/spreadsheetml/2006/main" count="40" uniqueCount="25">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</sst>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75.432756324900126</c:v>
                </c:pt>
                <c:pt idx="1">
                  <c:v>78.655414908579473</c:v>
                </c:pt>
                <c:pt idx="2">
                  <c:v>77.107433729314721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86.733288948069244</c:v>
                </c:pt>
                <c:pt idx="1">
                  <c:v>92.477524613220822</c:v>
                </c:pt>
                <c:pt idx="2">
                  <c:v>96.52362919541423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77.107433729314721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96.52362919541423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5.9202390766694144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77.107433729314721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96.52362919541423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75.432756324900126</v>
      </c>
      <c r="C13" s="22">
        <v>78.655414908579473</v>
      </c>
      <c r="D13" s="22">
        <v>77.107433729314721</v>
      </c>
    </row>
    <row r="14" spans="1:4" ht="19.149999999999999" customHeight="1" x14ac:dyDescent="0.2">
      <c r="A14" s="11" t="s">
        <v>7</v>
      </c>
      <c r="B14" s="22">
        <v>86.733288948069244</v>
      </c>
      <c r="C14" s="22">
        <v>92.477524613220822</v>
      </c>
      <c r="D14" s="22">
        <v>96.52362919541423</v>
      </c>
    </row>
    <row r="15" spans="1:4" ht="19.149999999999999" customHeight="1" x14ac:dyDescent="0.2">
      <c r="A15" s="11" t="s">
        <v>8</v>
      </c>
      <c r="B15" s="22" t="s">
        <v>17</v>
      </c>
      <c r="C15" s="22">
        <v>0.64264112903225812</v>
      </c>
      <c r="D15" s="22">
        <v>5.9202390766694144</v>
      </c>
    </row>
    <row r="16" spans="1:4" ht="19.149999999999999" customHeight="1" x14ac:dyDescent="0.2">
      <c r="A16" s="11" t="s">
        <v>10</v>
      </c>
      <c r="B16" s="22">
        <v>22.441875738867726</v>
      </c>
      <c r="C16" s="22">
        <v>19.839667458432302</v>
      </c>
      <c r="D16" s="22">
        <v>18.163771712158809</v>
      </c>
    </row>
    <row r="17" spans="1:4" ht="19.149999999999999" customHeight="1" x14ac:dyDescent="0.2">
      <c r="A17" s="11" t="s">
        <v>11</v>
      </c>
      <c r="B17" s="22">
        <v>75.073746312684364</v>
      </c>
      <c r="C17" s="22">
        <v>68.134734331917429</v>
      </c>
      <c r="D17" s="22">
        <v>67.820094305404425</v>
      </c>
    </row>
    <row r="18" spans="1:4" ht="19.149999999999999" customHeight="1" x14ac:dyDescent="0.2">
      <c r="A18" s="11" t="s">
        <v>12</v>
      </c>
      <c r="B18" s="22">
        <v>17.688097547457346</v>
      </c>
      <c r="C18" s="22">
        <v>23.914250805287111</v>
      </c>
      <c r="D18" s="22">
        <v>31.269488900361466</v>
      </c>
    </row>
    <row r="19" spans="1:4" ht="19.149999999999999" customHeight="1" x14ac:dyDescent="0.2">
      <c r="A19" s="11" t="s">
        <v>13</v>
      </c>
      <c r="B19" s="22">
        <v>89.590545938748335</v>
      </c>
      <c r="C19" s="22">
        <v>97.872011251758082</v>
      </c>
      <c r="D19" s="22">
        <v>98.452819422109243</v>
      </c>
    </row>
    <row r="20" spans="1:4" ht="19.149999999999999" customHeight="1" x14ac:dyDescent="0.2">
      <c r="A20" s="11" t="s">
        <v>15</v>
      </c>
      <c r="B20" s="22" t="s">
        <v>17</v>
      </c>
      <c r="C20" s="22">
        <v>70.229988436335603</v>
      </c>
      <c r="D20" s="22">
        <v>70.00342036255843</v>
      </c>
    </row>
    <row r="21" spans="1:4" ht="19.149999999999999" customHeight="1" x14ac:dyDescent="0.2">
      <c r="A21" s="11" t="s">
        <v>16</v>
      </c>
      <c r="B21" s="22" t="s">
        <v>17</v>
      </c>
      <c r="C21" s="22">
        <v>2.5568546832840808</v>
      </c>
      <c r="D21" s="22">
        <v>3.357655911526622</v>
      </c>
    </row>
    <row r="22" spans="1:4" ht="19.149999999999999" customHeight="1" x14ac:dyDescent="0.2">
      <c r="A22" s="11" t="s">
        <v>6</v>
      </c>
      <c r="B22" s="22">
        <v>17.809587217043941</v>
      </c>
      <c r="C22" s="22">
        <v>15.763713080168776</v>
      </c>
      <c r="D22" s="22">
        <v>17.751817237798544</v>
      </c>
    </row>
    <row r="23" spans="1:4" ht="19.149999999999999" customHeight="1" x14ac:dyDescent="0.2">
      <c r="A23" s="12" t="s">
        <v>14</v>
      </c>
      <c r="B23" s="23">
        <v>5.3505535055350553</v>
      </c>
      <c r="C23" s="23">
        <v>5.5412212802555594</v>
      </c>
      <c r="D23" s="23">
        <v>3.6810810810810812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77.107433729314721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96.52362919541423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5.9202390766694144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18.163771712158809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67.820094305404425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31.269488900361466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98.452819422109243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70.00342036255843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3.357655911526622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17.751817237798544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3.6810810810810812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2016-01-27T10:08:51Z</dcterms:modified>
</cp:coreProperties>
</file>