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<sst xmlns="http://schemas.openxmlformats.org/spreadsheetml/2006/main" count="23" uniqueCount="17">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</sst>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27.091431468649652</c:v>
                </c:pt>
                <c:pt idx="1">
                  <c:v>20.221088435374149</c:v>
                </c:pt>
                <c:pt idx="2">
                  <c:v>19.032905916885525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048"/>
        <c:axId val="202452992"/>
      </c:lineChart>
      <c:catAx>
        <c:axId val="202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2992"/>
        <c:crosses val="autoZero"/>
        <c:auto val="1"/>
        <c:lblAlgn val="ctr"/>
        <c:lblOffset val="100"/>
        <c:noMultiLvlLbl val="0"/>
      </c:catAx>
      <c:valAx>
        <c:axId val="2024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58.146600835548803</c:v>
                </c:pt>
                <c:pt idx="1">
                  <c:v>42.2271223814774</c:v>
                </c:pt>
                <c:pt idx="2">
                  <c:v>45.236309077269318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7520"/>
        <c:axId val="228284672"/>
      </c:lineChart>
      <c:catAx>
        <c:axId val="2282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auto val="1"/>
        <c:lblAlgn val="ctr"/>
        <c:lblOffset val="100"/>
        <c:noMultiLvlLbl val="0"/>
      </c:catAx>
      <c:valAx>
        <c:axId val="2282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15.853973168214655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23.77743550250289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45.236309077269318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15.853973168214655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23.77743550250289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256"/>
        <c:axId val="230772736"/>
      </c:bubbleChart>
      <c:valAx>
        <c:axId val="230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2736"/>
        <c:crosses val="autoZero"/>
        <c:crossBetween val="midCat"/>
      </c:valAx>
      <c:valAx>
        <c:axId val="2307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25.577731092436974</v>
      </c>
      <c r="C13" s="27">
        <v>17.279714520999175</v>
      </c>
      <c r="D13" s="27">
        <v>15.853973168214655</v>
      </c>
    </row>
    <row r="14" spans="1:4" ht="19.899999999999999" customHeight="1" x14ac:dyDescent="0.2">
      <c r="A14" s="9" t="s">
        <v>9</v>
      </c>
      <c r="B14" s="27">
        <v>29.82456140350877</v>
      </c>
      <c r="C14" s="27">
        <v>25.011175681716587</v>
      </c>
      <c r="D14" s="27">
        <v>23.77743550250289</v>
      </c>
    </row>
    <row r="15" spans="1:4" ht="19.899999999999999" customHeight="1" x14ac:dyDescent="0.2">
      <c r="A15" s="9" t="s">
        <v>10</v>
      </c>
      <c r="B15" s="27">
        <v>27.091431468649652</v>
      </c>
      <c r="C15" s="27">
        <v>20.221088435374149</v>
      </c>
      <c r="D15" s="27">
        <v>19.032905916885525</v>
      </c>
    </row>
    <row r="16" spans="1:4" ht="19.899999999999999" customHeight="1" x14ac:dyDescent="0.2">
      <c r="A16" s="10" t="s">
        <v>11</v>
      </c>
      <c r="B16" s="28">
        <v>58.146600835548803</v>
      </c>
      <c r="C16" s="28">
        <v>42.2271223814774</v>
      </c>
      <c r="D16" s="28">
        <v>45.236309077269318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15.853973168214655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23.77743550250289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19.032905916885525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45.236309077269318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2016-04-29T11:07:55Z</dcterms:modified>
</cp:coreProperties>
</file>