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<sst xmlns="http://schemas.openxmlformats.org/spreadsheetml/2006/main" count="25" uniqueCount="18">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</sst>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51.005169442848938</c:v>
                </c:pt>
                <c:pt idx="1">
                  <c:v>85.05944931163954</c:v>
                </c:pt>
                <c:pt idx="2">
                  <c:v>111.69705469845724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816"/>
        <c:axId val="90852352"/>
      </c:lineChart>
      <c:catAx>
        <c:axId val="908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auto val="1"/>
        <c:lblAlgn val="ctr"/>
        <c:lblOffset val="100"/>
        <c:noMultiLvlLbl val="0"/>
      </c:catAx>
      <c:valAx>
        <c:axId val="90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116.92463571875604</c:v>
                </c:pt>
                <c:pt idx="1">
                  <c:v>111.63708700463334</c:v>
                </c:pt>
                <c:pt idx="2">
                  <c:v>106.81953935597535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111.69705469845724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2.7041960542139307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106.81953935597535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116.92463571875604</v>
      </c>
      <c r="C13" s="19">
        <v>111.63708700463334</v>
      </c>
      <c r="D13" s="19">
        <v>106.81953935597535</v>
      </c>
    </row>
    <row r="14" spans="1:4" ht="20.45" customHeight="1" x14ac:dyDescent="0.2">
      <c r="A14" s="8" t="s">
        <v>8</v>
      </c>
      <c r="B14" s="19">
        <v>2.6726920593931567</v>
      </c>
      <c r="C14" s="19">
        <v>6.5031542951476924</v>
      </c>
      <c r="D14" s="19">
        <v>5.2167108050635722</v>
      </c>
    </row>
    <row r="15" spans="1:4" ht="20.45" customHeight="1" x14ac:dyDescent="0.2">
      <c r="A15" s="8" t="s">
        <v>9</v>
      </c>
      <c r="B15" s="19">
        <v>51.005169442848938</v>
      </c>
      <c r="C15" s="19">
        <v>85.05944931163954</v>
      </c>
      <c r="D15" s="19">
        <v>111.69705469845724</v>
      </c>
    </row>
    <row r="16" spans="1:4" ht="20.45" customHeight="1" x14ac:dyDescent="0.2">
      <c r="A16" s="8" t="s">
        <v>10</v>
      </c>
      <c r="B16" s="19">
        <v>0.59463073079764961</v>
      </c>
      <c r="C16" s="19">
        <v>4.1807871690769378</v>
      </c>
      <c r="D16" s="19">
        <v>2.7041960542139307</v>
      </c>
    </row>
    <row r="17" spans="1:4" ht="20.45" customHeight="1" x14ac:dyDescent="0.2">
      <c r="A17" s="9" t="s">
        <v>7</v>
      </c>
      <c r="B17" s="20">
        <v>45.224719101123597</v>
      </c>
      <c r="C17" s="20">
        <v>27.054065559812685</v>
      </c>
      <c r="D17" s="20">
        <v>17.122004950206243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106.81953935597535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5.2167108050635722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111.69705469845724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2.7041960542139307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17.122004950206243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2016-01-28T10:39:46Z</dcterms:modified>
</cp:coreProperties>
</file>