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<sst xmlns="http://schemas.openxmlformats.org/spreadsheetml/2006/main" count="23" uniqueCount="17">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</sst>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2.2408963585434174</c:v>
                </c:pt>
                <c:pt idx="1">
                  <c:v>4.2875989445910294</c:v>
                </c:pt>
                <c:pt idx="2">
                  <c:v>5.5592322964923895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14.824619457313037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5.5592322964923895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4.8312375909993381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14.824619457313037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5.5592322964923895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7.913165266106442</c:v>
                </c:pt>
                <c:pt idx="1">
                  <c:v>11.015831134564644</c:v>
                </c:pt>
                <c:pt idx="2">
                  <c:v>14.824619457313037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24.416796267496114</v>
      </c>
      <c r="C13" s="28">
        <v>22.932745314222714</v>
      </c>
      <c r="D13" s="28">
        <v>23.907455012853472</v>
      </c>
    </row>
    <row r="14" spans="1:4" ht="19.899999999999999" customHeight="1" x14ac:dyDescent="0.2">
      <c r="A14" s="9" t="s">
        <v>8</v>
      </c>
      <c r="B14" s="28">
        <v>2.661064425770308</v>
      </c>
      <c r="C14" s="28">
        <v>2.7704485488126647</v>
      </c>
      <c r="D14" s="28">
        <v>4.8312375909993381</v>
      </c>
    </row>
    <row r="15" spans="1:4" ht="19.899999999999999" customHeight="1" x14ac:dyDescent="0.2">
      <c r="A15" s="9" t="s">
        <v>9</v>
      </c>
      <c r="B15" s="28">
        <v>7.913165266106442</v>
      </c>
      <c r="C15" s="28">
        <v>11.015831134564644</v>
      </c>
      <c r="D15" s="28">
        <v>14.824619457313037</v>
      </c>
    </row>
    <row r="16" spans="1:4" ht="19.899999999999999" customHeight="1" x14ac:dyDescent="0.2">
      <c r="A16" s="10" t="s">
        <v>7</v>
      </c>
      <c r="B16" s="29">
        <v>2.2408963585434174</v>
      </c>
      <c r="C16" s="29">
        <v>4.2875989445910294</v>
      </c>
      <c r="D16" s="29">
        <v>5.5592322964923895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23.907455012853472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4.8312375909993381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14.824619457313037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5.5592322964923895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2016-01-26T16:37:31Z</dcterms:modified>
</cp:coreProperties>
</file>