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<sst xmlns="http://schemas.openxmlformats.org/spreadsheetml/2006/main" count="23" uniqueCount="17">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</sst>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1.4652014652014651</c:v>
                </c:pt>
                <c:pt idx="1">
                  <c:v>3.8167938931297711</c:v>
                </c:pt>
                <c:pt idx="2">
                  <c:v>14.776632302405499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3136"/>
        <c:axId val="374127232"/>
      </c:lineChart>
      <c:catAx>
        <c:axId val="3741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auto val="1"/>
        <c:lblAlgn val="ctr"/>
        <c:lblOffset val="100"/>
        <c:noMultiLvlLbl val="0"/>
      </c:catAx>
      <c:valAx>
        <c:axId val="37412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92.012779552715656</c:v>
                </c:pt>
                <c:pt idx="1">
                  <c:v>97.35849056603773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728"/>
        <c:axId val="374775168"/>
      </c:lineChart>
      <c:catAx>
        <c:axId val="374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auto val="1"/>
        <c:lblAlgn val="ctr"/>
        <c:lblOffset val="100"/>
        <c:noMultiLvlLbl val="0"/>
      </c:catAx>
      <c:valAx>
        <c:axId val="3747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46.263520157325466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7744"/>
        <c:axId val="375415936"/>
      </c:bubbleChart>
      <c:valAx>
        <c:axId val="3754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936"/>
        <c:crosses val="autoZero"/>
        <c:crossBetween val="midCat"/>
      </c:valAx>
      <c:valAx>
        <c:axId val="3754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7.8071182548794482</v>
      </c>
      <c r="C13" s="19">
        <v>18.075491759702285</v>
      </c>
      <c r="D13" s="19">
        <v>30.137659783677485</v>
      </c>
    </row>
    <row r="14" spans="1:4" ht="15.6" customHeight="1" x14ac:dyDescent="0.2">
      <c r="A14" s="8" t="s">
        <v>6</v>
      </c>
      <c r="B14" s="19">
        <v>1.4652014652014651</v>
      </c>
      <c r="C14" s="19">
        <v>3.8167938931297711</v>
      </c>
      <c r="D14" s="19">
        <v>14.776632302405499</v>
      </c>
    </row>
    <row r="15" spans="1:4" ht="15.6" customHeight="1" x14ac:dyDescent="0.2">
      <c r="A15" s="8" t="s">
        <v>8</v>
      </c>
      <c r="B15" s="19">
        <v>92.012779552715656</v>
      </c>
      <c r="C15" s="19">
        <v>97.35849056603773</v>
      </c>
      <c r="D15" s="19">
        <v>98.82352941176471</v>
      </c>
    </row>
    <row r="16" spans="1:4" ht="15.6" customHeight="1" x14ac:dyDescent="0.2">
      <c r="A16" s="9" t="s">
        <v>9</v>
      </c>
      <c r="B16" s="20">
        <v>29.563719862227323</v>
      </c>
      <c r="C16" s="20">
        <v>41.04199893673578</v>
      </c>
      <c r="D16" s="20">
        <v>46.263520157325466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30.137659783677485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14.776632302405499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46.263520157325466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2015-04-20T12:56:57Z</dcterms:modified>
</cp:coreProperties>
</file>