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<sst xmlns="http://schemas.openxmlformats.org/spreadsheetml/2006/main" count="23" uniqueCount="17">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</sst>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3.5143769968051117</c:v>
                </c:pt>
                <c:pt idx="1">
                  <c:v>7.5247524752475243</c:v>
                </c:pt>
                <c:pt idx="2">
                  <c:v>15.169660678642716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1984"/>
        <c:axId val="374123904"/>
      </c:lineChart>
      <c:catAx>
        <c:axId val="3741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904"/>
        <c:crosses val="autoZero"/>
        <c:auto val="1"/>
        <c:lblAlgn val="ctr"/>
        <c:lblOffset val="100"/>
        <c:noMultiLvlLbl val="0"/>
      </c:catAx>
      <c:valAx>
        <c:axId val="37412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95.020408163265301</c:v>
                </c:pt>
                <c:pt idx="1">
                  <c:v>96.292134831460672</c:v>
                </c:pt>
                <c:pt idx="2">
                  <c:v>97.525473071324598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192"/>
        <c:axId val="374746496"/>
      </c:lineChart>
      <c:catAx>
        <c:axId val="374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6496"/>
        <c:crosses val="autoZero"/>
        <c:auto val="1"/>
        <c:lblAlgn val="ctr"/>
        <c:lblOffset val="100"/>
        <c:noMultiLvlLbl val="0"/>
      </c:catAx>
      <c:valAx>
        <c:axId val="37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15.169660678642716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41.78712220762155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97.525473071324598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5568"/>
        <c:axId val="375409664"/>
      </c:bubbleChart>
      <c:valAx>
        <c:axId val="3754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crossBetween val="midCat"/>
      </c:valAx>
      <c:valAx>
        <c:axId val="3754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15.534285265965794</v>
      </c>
      <c r="C13" s="19">
        <v>29.997196523689375</v>
      </c>
      <c r="D13" s="19">
        <v>43.5611038107753</v>
      </c>
    </row>
    <row r="14" spans="1:4" ht="15.6" customHeight="1" x14ac:dyDescent="0.2">
      <c r="A14" s="8" t="s">
        <v>6</v>
      </c>
      <c r="B14" s="19">
        <v>3.5143769968051117</v>
      </c>
      <c r="C14" s="19">
        <v>7.5247524752475243</v>
      </c>
      <c r="D14" s="19">
        <v>15.169660678642716</v>
      </c>
    </row>
    <row r="15" spans="1:4" ht="15.6" customHeight="1" x14ac:dyDescent="0.2">
      <c r="A15" s="8" t="s">
        <v>8</v>
      </c>
      <c r="B15" s="19">
        <v>95.020408163265301</v>
      </c>
      <c r="C15" s="19">
        <v>96.292134831460672</v>
      </c>
      <c r="D15" s="19">
        <v>97.525473071324598</v>
      </c>
    </row>
    <row r="16" spans="1:4" ht="15.6" customHeight="1" x14ac:dyDescent="0.2">
      <c r="A16" s="9" t="s">
        <v>9</v>
      </c>
      <c r="B16" s="20">
        <v>34.583398713321827</v>
      </c>
      <c r="C16" s="20">
        <v>41.26717129240258</v>
      </c>
      <c r="D16" s="20">
        <v>41.78712220762155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43.5611038107753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15.169660678642716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97.525473071324598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41.78712220762155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2015-04-20T12:56:56Z</dcterms:modified>
</cp:coreProperties>
</file>