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<sst xmlns="http://schemas.openxmlformats.org/spreadsheetml/2006/main" count="24" uniqueCount="18">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</sst>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0.54617676266137039</c:v>
                </c:pt>
                <c:pt idx="1">
                  <c:v>0.26833631484794274</c:v>
                </c:pt>
                <c:pt idx="2">
                  <c:v>0.3518373729476153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15.640516385302879</c:v>
                </c:pt>
                <c:pt idx="1">
                  <c:v>25.089445438282649</c:v>
                </c:pt>
                <c:pt idx="2">
                  <c:v>34.558248631743552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34.558248631743552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0.3518373729476153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30.361289822494381</v>
      </c>
      <c r="C13" s="22">
        <v>35.273253570050173</v>
      </c>
      <c r="D13" s="22">
        <v>40.880000000000003</v>
      </c>
    </row>
    <row r="14" spans="1:4" ht="19.149999999999999" customHeight="1" x14ac:dyDescent="0.2">
      <c r="A14" s="9" t="s">
        <v>7</v>
      </c>
      <c r="B14" s="22">
        <v>15.640516385302879</v>
      </c>
      <c r="C14" s="22">
        <v>25.089445438282649</v>
      </c>
      <c r="D14" s="22">
        <v>34.558248631743552</v>
      </c>
    </row>
    <row r="15" spans="1:4" ht="19.149999999999999" customHeight="1" x14ac:dyDescent="0.2">
      <c r="A15" s="9" t="s">
        <v>8</v>
      </c>
      <c r="B15" s="22">
        <v>0.54617676266137039</v>
      </c>
      <c r="C15" s="22">
        <v>0.26833631484794274</v>
      </c>
      <c r="D15" s="22">
        <v>0.3518373729476153</v>
      </c>
    </row>
    <row r="16" spans="1:4" ht="19.149999999999999" customHeight="1" x14ac:dyDescent="0.2">
      <c r="A16" s="11" t="s">
        <v>9</v>
      </c>
      <c r="B16" s="23" t="s">
        <v>10</v>
      </c>
      <c r="C16" s="23">
        <v>3.4147845525321823</v>
      </c>
      <c r="D16" s="23">
        <v>5.7193396226415096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40.880000000000003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34.558248631743552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0.3518373729476153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5.7193396226415096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2016-01-27T14:08:28Z</dcterms:modified>
</cp:coreProperties>
</file>