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<sst xmlns="http://schemas.openxmlformats.org/spreadsheetml/2006/main" count="40" uniqueCount="25">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</sst>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69.811320754716974</c:v>
                </c:pt>
                <c:pt idx="1">
                  <c:v>72.033057851239661</c:v>
                </c:pt>
                <c:pt idx="2">
                  <c:v>75.576323987538942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86.045437042741625</c:v>
                </c:pt>
                <c:pt idx="1">
                  <c:v>92.772892561983468</c:v>
                </c:pt>
                <c:pt idx="2">
                  <c:v>94.092523364485984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75.576323987538942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94.092523364485984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75.576323987538942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94.092523364485984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69.811320754716974</v>
      </c>
      <c r="C13" s="22">
        <v>72.033057851239661</v>
      </c>
      <c r="D13" s="22">
        <v>75.576323987538942</v>
      </c>
    </row>
    <row r="14" spans="1:4" ht="19.149999999999999" customHeight="1" x14ac:dyDescent="0.2">
      <c r="A14" s="11" t="s">
        <v>7</v>
      </c>
      <c r="B14" s="22">
        <v>86.045437042741625</v>
      </c>
      <c r="C14" s="22">
        <v>92.772892561983468</v>
      </c>
      <c r="D14" s="22">
        <v>94.092523364485984</v>
      </c>
    </row>
    <row r="15" spans="1:4" ht="19.149999999999999" customHeight="1" x14ac:dyDescent="0.2">
      <c r="A15" s="11" t="s">
        <v>8</v>
      </c>
      <c r="B15" s="22" t="s">
        <v>17</v>
      </c>
      <c r="C15" s="22">
        <v>2.3747841105354057</v>
      </c>
      <c r="D15" s="22">
        <v>1.5151515151515151</v>
      </c>
    </row>
    <row r="16" spans="1:4" ht="19.149999999999999" customHeight="1" x14ac:dyDescent="0.2">
      <c r="A16" s="11" t="s">
        <v>10</v>
      </c>
      <c r="B16" s="22">
        <v>35.090361445783131</v>
      </c>
      <c r="C16" s="22">
        <v>28.738095238095241</v>
      </c>
      <c r="D16" s="22">
        <v>28.232611174458384</v>
      </c>
    </row>
    <row r="17" spans="1:4" ht="19.149999999999999" customHeight="1" x14ac:dyDescent="0.2">
      <c r="A17" s="11" t="s">
        <v>11</v>
      </c>
      <c r="B17" s="22">
        <v>83.07692307692308</v>
      </c>
      <c r="C17" s="22">
        <v>37.254901960784316</v>
      </c>
      <c r="D17" s="22">
        <v>28.40909090909091</v>
      </c>
    </row>
    <row r="18" spans="1:4" ht="19.149999999999999" customHeight="1" x14ac:dyDescent="0.2">
      <c r="A18" s="11" t="s">
        <v>12</v>
      </c>
      <c r="B18" s="22">
        <v>14.660670482420301</v>
      </c>
      <c r="C18" s="22">
        <v>21.551724137930933</v>
      </c>
      <c r="D18" s="22">
        <v>29.45979899497479</v>
      </c>
    </row>
    <row r="19" spans="1:4" ht="19.149999999999999" customHeight="1" x14ac:dyDescent="0.2">
      <c r="A19" s="11" t="s">
        <v>13</v>
      </c>
      <c r="B19" s="22">
        <v>93.482864844050823</v>
      </c>
      <c r="C19" s="22">
        <v>98.289256198347104</v>
      </c>
      <c r="D19" s="22">
        <v>99.190031152647975</v>
      </c>
    </row>
    <row r="20" spans="1:4" ht="19.149999999999999" customHeight="1" x14ac:dyDescent="0.2">
      <c r="A20" s="11" t="s">
        <v>15</v>
      </c>
      <c r="B20" s="22" t="s">
        <v>17</v>
      </c>
      <c r="C20" s="22">
        <v>79.666512274201011</v>
      </c>
      <c r="D20" s="22">
        <v>82.713837886251682</v>
      </c>
    </row>
    <row r="21" spans="1:4" ht="19.149999999999999" customHeight="1" x14ac:dyDescent="0.2">
      <c r="A21" s="11" t="s">
        <v>16</v>
      </c>
      <c r="B21" s="22" t="s">
        <v>17</v>
      </c>
      <c r="C21" s="22">
        <v>1.4821676702176934</v>
      </c>
      <c r="D21" s="22">
        <v>1.9704433497536946</v>
      </c>
    </row>
    <row r="22" spans="1:4" ht="19.149999999999999" customHeight="1" x14ac:dyDescent="0.2">
      <c r="A22" s="11" t="s">
        <v>6</v>
      </c>
      <c r="B22" s="22">
        <v>28.725452445128997</v>
      </c>
      <c r="C22" s="22">
        <v>21.884297520661157</v>
      </c>
      <c r="D22" s="22">
        <v>12.850904553961323</v>
      </c>
    </row>
    <row r="23" spans="1:4" ht="19.149999999999999" customHeight="1" x14ac:dyDescent="0.2">
      <c r="A23" s="12" t="s">
        <v>14</v>
      </c>
      <c r="B23" s="23">
        <v>0.81967213114754101</v>
      </c>
      <c r="C23" s="23">
        <v>2.2672064777327936</v>
      </c>
      <c r="D23" s="23">
        <v>2.876055695046793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75.576323987538942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94.092523364485984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1.5151515151515151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28.232611174458384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28.40909090909091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29.45979899497479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99.190031152647975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82.713837886251682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1.9704433497536946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12.850904553961323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2.876055695046793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2016-01-27T10:08:35Z</dcterms:modified>
</cp:coreProperties>
</file>