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<sst xmlns="http://schemas.openxmlformats.org/spreadsheetml/2006/main" count="23" uniqueCount="17">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</sst>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25.813609467455624</c:v>
                </c:pt>
                <c:pt idx="1">
                  <c:v>16.707317073170731</c:v>
                </c:pt>
                <c:pt idx="2">
                  <c:v>12.313725490196079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0336"/>
        <c:axId val="202450048"/>
      </c:lineChart>
      <c:catAx>
        <c:axId val="2024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0048"/>
        <c:crosses val="autoZero"/>
        <c:auto val="1"/>
        <c:lblAlgn val="ctr"/>
        <c:lblOffset val="100"/>
        <c:noMultiLvlLbl val="0"/>
      </c:catAx>
      <c:valAx>
        <c:axId val="2024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68.9453125</c:v>
                </c:pt>
                <c:pt idx="1">
                  <c:v>49.433962264150942</c:v>
                </c:pt>
                <c:pt idx="2">
                  <c:v>41.807909604519772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82752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752"/>
        <c:crosses val="autoZero"/>
        <c:auto val="1"/>
        <c:lblAlgn val="ctr"/>
        <c:lblOffset val="100"/>
        <c:noMultiLvlLbl val="0"/>
      </c:catAx>
      <c:valAx>
        <c:axId val="2282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10.745466756212222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14.514608859566447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41.807909604519772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10.745466756212222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14.514608859566447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35872"/>
        <c:axId val="230752640"/>
      </c:bubbleChart>
      <c:valAx>
        <c:axId val="2307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crossBetween val="midCat"/>
      </c:valAx>
      <c:valAx>
        <c:axId val="2307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21.046373365041617</v>
      </c>
      <c r="C13" s="27">
        <v>14.001327140013272</v>
      </c>
      <c r="D13" s="27">
        <v>10.745466756212222</v>
      </c>
    </row>
    <row r="14" spans="1:4" ht="19.899999999999999" customHeight="1" x14ac:dyDescent="0.2">
      <c r="A14" s="9" t="s">
        <v>9</v>
      </c>
      <c r="B14" s="27">
        <v>33.659491193737765</v>
      </c>
      <c r="C14" s="27">
        <v>20.986358866736619</v>
      </c>
      <c r="D14" s="27">
        <v>14.514608859566447</v>
      </c>
    </row>
    <row r="15" spans="1:4" ht="19.899999999999999" customHeight="1" x14ac:dyDescent="0.2">
      <c r="A15" s="9" t="s">
        <v>10</v>
      </c>
      <c r="B15" s="27">
        <v>25.813609467455624</v>
      </c>
      <c r="C15" s="27">
        <v>16.707317073170731</v>
      </c>
      <c r="D15" s="27">
        <v>12.313725490196079</v>
      </c>
    </row>
    <row r="16" spans="1:4" ht="19.899999999999999" customHeight="1" x14ac:dyDescent="0.2">
      <c r="A16" s="10" t="s">
        <v>11</v>
      </c>
      <c r="B16" s="28">
        <v>68.9453125</v>
      </c>
      <c r="C16" s="28">
        <v>49.433962264150942</v>
      </c>
      <c r="D16" s="28">
        <v>41.807909604519772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10.745466756212222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14.514608859566447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12.313725490196079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41.807909604519772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2016-04-29T11:07:40Z</dcterms:modified>
</cp:coreProperties>
</file>