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<sst xmlns="http://schemas.openxmlformats.org/spreadsheetml/2006/main" count="31" uniqueCount="21">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</sst>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210.51862886853905</c:v>
                </c:pt>
                <c:pt idx="1">
                  <c:v>203.44973637704658</c:v>
                </c:pt>
                <c:pt idx="2">
                  <c:v>196.1471614891411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0.280396601046351</c:v>
                </c:pt>
                <c:pt idx="1">
                  <c:v>-0.3409690628402906</c:v>
                </c:pt>
                <c:pt idx="2">
                  <c:v>-0.36487049654605475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-1.9145769415558678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-0.14349600717961097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-0.36487049654605475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-1.9145769415558678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-0.14349600717961097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85408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7207</v>
      </c>
      <c r="C13" s="29">
        <v>6965</v>
      </c>
      <c r="D13" s="29">
        <v>6715</v>
      </c>
    </row>
    <row r="14" spans="1:4" ht="19.149999999999999" customHeight="1" x14ac:dyDescent="0.2">
      <c r="A14" s="9" t="s">
        <v>9</v>
      </c>
      <c r="B14" s="28">
        <v>0.280396601046351</v>
      </c>
      <c r="C14" s="28">
        <v>-0.3409690628402906</v>
      </c>
      <c r="D14" s="28">
        <v>-0.36487049654605475</v>
      </c>
    </row>
    <row r="15" spans="1:4" ht="19.149999999999999" customHeight="1" x14ac:dyDescent="0.2">
      <c r="A15" s="9" t="s">
        <v>10</v>
      </c>
      <c r="B15" s="28" t="s">
        <v>2</v>
      </c>
      <c r="C15" s="28">
        <v>-2.9983522030358589</v>
      </c>
      <c r="D15" s="28">
        <v>-1.9145769415558678</v>
      </c>
    </row>
    <row r="16" spans="1:4" ht="19.149999999999999" customHeight="1" x14ac:dyDescent="0.2">
      <c r="A16" s="9" t="s">
        <v>11</v>
      </c>
      <c r="B16" s="28" t="s">
        <v>2</v>
      </c>
      <c r="C16" s="28">
        <v>0.15044158663874985</v>
      </c>
      <c r="D16" s="28">
        <v>-0.14349600717961097</v>
      </c>
    </row>
    <row r="17" spans="1:4" ht="19.149999999999999" customHeight="1" x14ac:dyDescent="0.2">
      <c r="A17" s="9" t="s">
        <v>12</v>
      </c>
      <c r="B17" s="22">
        <v>4.1736566171259994</v>
      </c>
      <c r="C17" s="22">
        <v>4.3319609581854568</v>
      </c>
      <c r="D17" s="22">
        <v>3.9725643128817425</v>
      </c>
    </row>
    <row r="18" spans="1:4" ht="19.149999999999999" customHeight="1" x14ac:dyDescent="0.2">
      <c r="A18" s="9" t="s">
        <v>13</v>
      </c>
      <c r="B18" s="22">
        <v>0.54114055779103643</v>
      </c>
      <c r="C18" s="22">
        <v>1.9239052404881551</v>
      </c>
      <c r="D18" s="22">
        <v>2.0402084884586746</v>
      </c>
    </row>
    <row r="19" spans="1:4" ht="19.149999999999999" customHeight="1" x14ac:dyDescent="0.2">
      <c r="A19" s="11" t="s">
        <v>14</v>
      </c>
      <c r="B19" s="23">
        <v>210.51862886853905</v>
      </c>
      <c r="C19" s="23">
        <v>203.44973637704658</v>
      </c>
      <c r="D19" s="23">
        <v>196.1471614891411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6715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-0.36487049654605475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-1.9145769415558678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-0.14349600717961097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3.9725643128817425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2.0402084884586746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196.1471614891411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2016-02-17T11:04:11Z</dcterms:modified>
</cp:coreProperties>
</file>