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<sst xmlns="http://schemas.openxmlformats.org/spreadsheetml/2006/main" count="31" uniqueCount="21">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</sst>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269.50038789604582</c:v>
                </c:pt>
                <c:pt idx="1">
                  <c:v>281.32198167453276</c:v>
                </c:pt>
                <c:pt idx="2">
                  <c:v>270.40897322868295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0.59709859116217068</c:v>
                </c:pt>
                <c:pt idx="1">
                  <c:v>0.43022307314097841</c:v>
                </c:pt>
                <c:pt idx="2">
                  <c:v>-0.39486163298784183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-1.7930432307529554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-0.16914943375193614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-0.39486163298784183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-1.7930432307529554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-0.16914943375193614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26992</v>
      </c>
      <c r="C13" s="29">
        <v>28176</v>
      </c>
      <c r="D13" s="29">
        <v>27083</v>
      </c>
    </row>
    <row r="14" spans="1:4" ht="19.149999999999999" customHeight="1" x14ac:dyDescent="0.2">
      <c r="A14" s="9" t="s">
        <v>9</v>
      </c>
      <c r="B14" s="28">
        <v>0.59709859116217068</v>
      </c>
      <c r="C14" s="28">
        <v>0.43022307314097841</v>
      </c>
      <c r="D14" s="28">
        <v>-0.39486163298784183</v>
      </c>
    </row>
    <row r="15" spans="1:4" ht="19.149999999999999" customHeight="1" x14ac:dyDescent="0.2">
      <c r="A15" s="9" t="s">
        <v>10</v>
      </c>
      <c r="B15" s="28" t="s">
        <v>2</v>
      </c>
      <c r="C15" s="28">
        <v>-2.2081304693349901</v>
      </c>
      <c r="D15" s="28">
        <v>-1.7930432307529554</v>
      </c>
    </row>
    <row r="16" spans="1:4" ht="19.149999999999999" customHeight="1" x14ac:dyDescent="0.2">
      <c r="A16" s="9" t="s">
        <v>11</v>
      </c>
      <c r="B16" s="28" t="s">
        <v>2</v>
      </c>
      <c r="C16" s="28">
        <v>0.97828762149523296</v>
      </c>
      <c r="D16" s="28">
        <v>-0.16914943375193614</v>
      </c>
    </row>
    <row r="17" spans="1:4" ht="19.149999999999999" customHeight="1" x14ac:dyDescent="0.2">
      <c r="A17" s="9" t="s">
        <v>12</v>
      </c>
      <c r="B17" s="22">
        <v>2.8647284818996832</v>
      </c>
      <c r="C17" s="22">
        <v>2.9277073389232964</v>
      </c>
      <c r="D17" s="22">
        <v>2.9408352283044605</v>
      </c>
    </row>
    <row r="18" spans="1:4" ht="19.149999999999999" customHeight="1" x14ac:dyDescent="0.2">
      <c r="A18" s="9" t="s">
        <v>13</v>
      </c>
      <c r="B18" s="22">
        <v>9.865886188500296</v>
      </c>
      <c r="C18" s="22">
        <v>11.985377626348665</v>
      </c>
      <c r="D18" s="22">
        <v>9.9545840564191561</v>
      </c>
    </row>
    <row r="19" spans="1:4" ht="19.149999999999999" customHeight="1" x14ac:dyDescent="0.2">
      <c r="A19" s="11" t="s">
        <v>14</v>
      </c>
      <c r="B19" s="23">
        <v>269.50038789604582</v>
      </c>
      <c r="C19" s="23">
        <v>281.32198167453276</v>
      </c>
      <c r="D19" s="23">
        <v>270.40897322868295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27083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-0.39486163298784183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-1.7930432307529554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-0.16914943375193614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2.9408352283044605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9.9545840564191561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270.40897322868295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2016-02-17T11:04:08Z</dcterms:modified>
</cp:coreProperties>
</file>