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<sst xmlns="http://schemas.openxmlformats.org/spreadsheetml/2006/main" count="23" uniqueCount="17">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</sst>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3.4722222222222223</c:v>
                </c:pt>
                <c:pt idx="1">
                  <c:v>7.8216989066442393</c:v>
                </c:pt>
                <c:pt idx="2">
                  <c:v>19.019442096365175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368"/>
        <c:axId val="374124544"/>
      </c:lineChart>
      <c:catAx>
        <c:axId val="3741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auto val="1"/>
        <c:lblAlgn val="ctr"/>
        <c:lblOffset val="100"/>
        <c:noMultiLvlLbl val="0"/>
      </c:catAx>
      <c:valAx>
        <c:axId val="37412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87.92613636363636</c:v>
                </c:pt>
                <c:pt idx="1">
                  <c:v>97.129629629629633</c:v>
                </c:pt>
                <c:pt idx="2">
                  <c:v>98.846153846153854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960"/>
        <c:axId val="374774016"/>
      </c:lineChart>
      <c:catAx>
        <c:axId val="3747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auto val="1"/>
        <c:lblAlgn val="ctr"/>
        <c:lblOffset val="100"/>
        <c:noMultiLvlLbl val="0"/>
      </c:catAx>
      <c:valAx>
        <c:axId val="374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19.019442096365175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36.58711461640889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98.846153846153854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6592"/>
        <c:axId val="375410048"/>
      </c:bubbleChart>
      <c:valAx>
        <c:axId val="3754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0048"/>
        <c:crosses val="autoZero"/>
        <c:crossBetween val="midCat"/>
      </c:valAx>
      <c:valAx>
        <c:axId val="3754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18.086826719741261</v>
      </c>
      <c r="C13" s="19">
        <v>31.351847601560706</v>
      </c>
      <c r="D13" s="19">
        <v>43.757041892860798</v>
      </c>
    </row>
    <row r="14" spans="1:4" ht="15.6" customHeight="1" x14ac:dyDescent="0.2">
      <c r="A14" s="8" t="s">
        <v>6</v>
      </c>
      <c r="B14" s="19">
        <v>3.4722222222222223</v>
      </c>
      <c r="C14" s="19">
        <v>7.8216989066442393</v>
      </c>
      <c r="D14" s="19">
        <v>19.019442096365175</v>
      </c>
    </row>
    <row r="15" spans="1:4" ht="15.6" customHeight="1" x14ac:dyDescent="0.2">
      <c r="A15" s="8" t="s">
        <v>8</v>
      </c>
      <c r="B15" s="19">
        <v>87.92613636363636</v>
      </c>
      <c r="C15" s="19">
        <v>97.129629629629633</v>
      </c>
      <c r="D15" s="19">
        <v>98.846153846153854</v>
      </c>
    </row>
    <row r="16" spans="1:4" ht="15.6" customHeight="1" x14ac:dyDescent="0.2">
      <c r="A16" s="9" t="s">
        <v>9</v>
      </c>
      <c r="B16" s="20">
        <v>23.12476676203508</v>
      </c>
      <c r="C16" s="20">
        <v>32.315813633233873</v>
      </c>
      <c r="D16" s="20">
        <v>36.58711461640889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43.757041892860798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19.019442096365175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98.846153846153854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36.58711461640889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2015-04-20T12:56:45Z</dcterms:modified>
</cp:coreProperties>
</file>