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<sst xmlns="http://schemas.openxmlformats.org/spreadsheetml/2006/main" count="31" uniqueCount="21">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</sst>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34.020260238878386</c:v>
                </c:pt>
                <c:pt idx="1">
                  <c:v>34.917953168050417</c:v>
                </c:pt>
                <c:pt idx="2">
                  <c:v>32.639194193998343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0.27474235923006241</c:v>
                </c:pt>
                <c:pt idx="1">
                  <c:v>0.26078824087936159</c:v>
                </c:pt>
                <c:pt idx="2">
                  <c:v>-0.67260057085696268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0.12693208594023453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-0.67260057085696268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0.12693208594023453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1478</v>
      </c>
      <c r="C13" s="29">
        <v>1517</v>
      </c>
      <c r="D13" s="29">
        <v>1418</v>
      </c>
    </row>
    <row r="14" spans="1:4" ht="19.149999999999999" customHeight="1" x14ac:dyDescent="0.2">
      <c r="A14" s="9" t="s">
        <v>9</v>
      </c>
      <c r="B14" s="28">
        <v>0.27474235923006241</v>
      </c>
      <c r="C14" s="28">
        <v>0.26078824087936159</v>
      </c>
      <c r="D14" s="28">
        <v>-0.67260057085696268</v>
      </c>
    </row>
    <row r="15" spans="1:4" ht="19.149999999999999" customHeight="1" x14ac:dyDescent="0.2">
      <c r="A15" s="9" t="s">
        <v>10</v>
      </c>
      <c r="B15" s="28" t="s">
        <v>2</v>
      </c>
      <c r="C15" s="28">
        <v>0.41884600503327984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0.21529347651334518</v>
      </c>
      <c r="D16" s="28">
        <v>0.12693208594023453</v>
      </c>
    </row>
    <row r="17" spans="1:4" ht="19.149999999999999" customHeight="1" x14ac:dyDescent="0.2">
      <c r="A17" s="9" t="s">
        <v>12</v>
      </c>
      <c r="B17" s="22">
        <v>0.41024170911526608</v>
      </c>
      <c r="C17" s="22">
        <v>0.45467046343972911</v>
      </c>
      <c r="D17" s="22">
        <v>0.58102508762771987</v>
      </c>
    </row>
    <row r="18" spans="1:4" ht="19.149999999999999" customHeight="1" x14ac:dyDescent="0.2">
      <c r="A18" s="9" t="s">
        <v>13</v>
      </c>
      <c r="B18" s="22">
        <v>2.7740189445196211</v>
      </c>
      <c r="C18" s="22">
        <v>3.889255108767304</v>
      </c>
      <c r="D18" s="22">
        <v>3.5966149506346969</v>
      </c>
    </row>
    <row r="19" spans="1:4" ht="19.149999999999999" customHeight="1" x14ac:dyDescent="0.2">
      <c r="A19" s="11" t="s">
        <v>14</v>
      </c>
      <c r="B19" s="23">
        <v>34.020260238878386</v>
      </c>
      <c r="C19" s="23">
        <v>34.917953168050417</v>
      </c>
      <c r="D19" s="23">
        <v>32.639194193998343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-0.67260057085696268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0.12693208594023453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0.58102508762771987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3.5966149506346969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32.639194193998343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2016-02-17T11:04:06Z</dcterms:modified>
</cp:coreProperties>
</file>