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<sst xmlns="http://schemas.openxmlformats.org/spreadsheetml/2006/main" count="25" uniqueCount="18">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</sst>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38.129496402877699</c:v>
                </c:pt>
                <c:pt idx="1">
                  <c:v>40.504236412481923</c:v>
                </c:pt>
                <c:pt idx="2">
                  <c:v>32.948352088462499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23.1013094417643</c:v>
                </c:pt>
                <c:pt idx="1">
                  <c:v>26.12464854732896</c:v>
                </c:pt>
                <c:pt idx="2">
                  <c:v>29.910763468106204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1264"/>
        <c:axId val="91506176"/>
      </c:lineChart>
      <c:catAx>
        <c:axId val="91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63.751281175264772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29.910763468106204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32.948352088462499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63.751281175264772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29.910763468106204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70.483084650613094</v>
      </c>
      <c r="C13" s="28">
        <v>63.312318137730358</v>
      </c>
      <c r="D13" s="28">
        <v>63.751281175264772</v>
      </c>
    </row>
    <row r="14" spans="1:4" ht="17.45" customHeight="1" x14ac:dyDescent="0.25">
      <c r="A14" s="9" t="s">
        <v>8</v>
      </c>
      <c r="B14" s="28">
        <v>23.1013094417643</v>
      </c>
      <c r="C14" s="28">
        <v>26.12464854732896</v>
      </c>
      <c r="D14" s="28">
        <v>29.910763468106204</v>
      </c>
    </row>
    <row r="15" spans="1:4" ht="17.45" customHeight="1" x14ac:dyDescent="0.25">
      <c r="A15" s="27" t="s">
        <v>9</v>
      </c>
      <c r="B15" s="28">
        <v>45.97119224187108</v>
      </c>
      <c r="C15" s="28">
        <v>44.399428026692092</v>
      </c>
      <c r="D15" s="28">
        <v>46.550565572852506</v>
      </c>
    </row>
    <row r="16" spans="1:4" ht="17.45" customHeight="1" x14ac:dyDescent="0.25">
      <c r="A16" s="27" t="s">
        <v>10</v>
      </c>
      <c r="B16" s="28">
        <v>38.129496402877699</v>
      </c>
      <c r="C16" s="28">
        <v>40.504236412481923</v>
      </c>
      <c r="D16" s="28">
        <v>32.948352088462499</v>
      </c>
    </row>
    <row r="17" spans="1:4" ht="17.45" customHeight="1" x14ac:dyDescent="0.25">
      <c r="A17" s="10" t="s">
        <v>6</v>
      </c>
      <c r="B17" s="31">
        <v>99.508901166359735</v>
      </c>
      <c r="C17" s="31">
        <v>63.072776280323453</v>
      </c>
      <c r="D17" s="31">
        <v>61.373390557939913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63.751281175264772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29.910763468106204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46.550565572852506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32.948352088462499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61.373390557939913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2016-03-11T10:40:22Z</dcterms:modified>
</cp:coreProperties>
</file>