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<sst xmlns="http://schemas.openxmlformats.org/spreadsheetml/2006/main" count="21" uniqueCount="16">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</sst>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3.4107667210440455</c:v>
                </c:pt>
                <c:pt idx="1">
                  <c:v>3.1451569984034062</c:v>
                </c:pt>
                <c:pt idx="2">
                  <c:v>2.920605991570794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11.745513866231647</c:v>
                </c:pt>
                <c:pt idx="1">
                  <c:v>14.129856306546035</c:v>
                </c:pt>
                <c:pt idx="2">
                  <c:v>20.435129285795647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20.435129285795647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2.2667729809773323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2.920605991570794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3.4107667210440455</v>
      </c>
      <c r="C13" s="27">
        <v>3.1451569984034062</v>
      </c>
      <c r="D13" s="27">
        <v>2.920605991570794</v>
      </c>
    </row>
    <row r="14" spans="1:4" ht="21.6" customHeight="1" x14ac:dyDescent="0.2">
      <c r="A14" s="8" t="s">
        <v>5</v>
      </c>
      <c r="B14" s="27">
        <v>11.745513866231647</v>
      </c>
      <c r="C14" s="27">
        <v>14.129856306546035</v>
      </c>
      <c r="D14" s="27">
        <v>20.435129285795647</v>
      </c>
    </row>
    <row r="15" spans="1:4" ht="21.6" customHeight="1" x14ac:dyDescent="0.2">
      <c r="A15" s="9" t="s">
        <v>6</v>
      </c>
      <c r="B15" s="28">
        <v>1.2561174551386622</v>
      </c>
      <c r="C15" s="28">
        <v>1.7828632251197445</v>
      </c>
      <c r="D15" s="28">
        <v>2.2667729809773323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2.920605991570794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20.435129285795647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2.2667729809773323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2015-04-17T09:19:18Z</dcterms:modified>
</cp:coreProperties>
</file>