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<sst xmlns="http://schemas.openxmlformats.org/spreadsheetml/2006/main" count="25" uniqueCount="18">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</sst>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37.41721854304636</c:v>
                </c:pt>
                <c:pt idx="1">
                  <c:v>34.014717906786593</c:v>
                </c:pt>
                <c:pt idx="2">
                  <c:v>23.921599375324309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21.012911763653921</c:v>
                </c:pt>
                <c:pt idx="1">
                  <c:v>24.610152320995695</c:v>
                </c:pt>
                <c:pt idx="2">
                  <c:v>30.915677793796903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104"/>
        <c:axId val="92976640"/>
      </c:lineChart>
      <c:catAx>
        <c:axId val="929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6640"/>
        <c:crosses val="autoZero"/>
        <c:auto val="1"/>
        <c:lblAlgn val="ctr"/>
        <c:lblOffset val="100"/>
        <c:noMultiLvlLbl val="0"/>
      </c:catAx>
      <c:valAx>
        <c:axId val="9297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57.047086358046727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30.915677793796903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23.921599375324309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57.047086358046727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30.915677793796903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67.381648380851146</v>
      </c>
      <c r="C13" s="28">
        <v>59.240615000390228</v>
      </c>
      <c r="D13" s="28">
        <v>57.047086358046727</v>
      </c>
    </row>
    <row r="14" spans="1:4" ht="17.45" customHeight="1" x14ac:dyDescent="0.25">
      <c r="A14" s="9" t="s">
        <v>8</v>
      </c>
      <c r="B14" s="28">
        <v>21.012911763653921</v>
      </c>
      <c r="C14" s="28">
        <v>24.610152320995695</v>
      </c>
      <c r="D14" s="28">
        <v>30.915677793796903</v>
      </c>
    </row>
    <row r="15" spans="1:4" ht="17.45" customHeight="1" x14ac:dyDescent="0.25">
      <c r="A15" s="27" t="s">
        <v>9</v>
      </c>
      <c r="B15" s="28">
        <v>43.506445672191532</v>
      </c>
      <c r="C15" s="28">
        <v>41.271003473200032</v>
      </c>
      <c r="D15" s="28">
        <v>43.520857252200535</v>
      </c>
    </row>
    <row r="16" spans="1:4" ht="17.45" customHeight="1" x14ac:dyDescent="0.25">
      <c r="A16" s="27" t="s">
        <v>10</v>
      </c>
      <c r="B16" s="28">
        <v>37.41721854304636</v>
      </c>
      <c r="C16" s="28">
        <v>34.014717906786593</v>
      </c>
      <c r="D16" s="28">
        <v>23.921599375324309</v>
      </c>
    </row>
    <row r="17" spans="1:4" ht="17.45" customHeight="1" x14ac:dyDescent="0.25">
      <c r="A17" s="10" t="s">
        <v>6</v>
      </c>
      <c r="B17" s="31">
        <v>78.455538221528869</v>
      </c>
      <c r="C17" s="31">
        <v>58.029395753946659</v>
      </c>
      <c r="D17" s="31">
        <v>54.968435819499653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57.047086358046727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30.915677793796903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43.520857252200535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23.921599375324309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54.968435819499653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2016-03-11T10:40:18Z</dcterms:modified>
</cp:coreProperties>
</file>