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<sst xmlns="http://schemas.openxmlformats.org/spreadsheetml/2006/main" count="23" uniqueCount="17">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</sst>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14.682199760150763</c:v>
                </c:pt>
                <c:pt idx="1">
                  <c:v>17.304667016255898</c:v>
                </c:pt>
                <c:pt idx="2">
                  <c:v>13.449544218774989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432"/>
        <c:axId val="202454528"/>
      </c:lineChart>
      <c:catAx>
        <c:axId val="20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4528"/>
        <c:crosses val="autoZero"/>
        <c:auto val="1"/>
        <c:lblAlgn val="ctr"/>
        <c:lblOffset val="100"/>
        <c:noMultiLvlLbl val="0"/>
      </c:catAx>
      <c:valAx>
        <c:axId val="202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31.535947712418299</c:v>
                </c:pt>
                <c:pt idx="1">
                  <c:v>34.011976047904191</c:v>
                </c:pt>
                <c:pt idx="2">
                  <c:v>30.381944444444443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8672"/>
        <c:axId val="228285056"/>
      </c:lineChart>
      <c:catAx>
        <c:axId val="2282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auto val="1"/>
        <c:lblAlgn val="ctr"/>
        <c:lblOffset val="100"/>
        <c:noMultiLvlLbl val="0"/>
      </c:catAx>
      <c:valAx>
        <c:axId val="228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10.949720670391061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16.797605686494578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30.381944444444443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10.949720670391061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16.797605686494578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640"/>
        <c:axId val="230773888"/>
      </c:bubbleChart>
      <c:valAx>
        <c:axId val="2307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3888"/>
        <c:crosses val="autoZero"/>
        <c:crossBetween val="midCat"/>
      </c:valAx>
      <c:valAx>
        <c:axId val="2307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15.734265734265735</v>
      </c>
      <c r="C13" s="27">
        <v>15.093768905021173</v>
      </c>
      <c r="D13" s="27">
        <v>10.949720670391061</v>
      </c>
    </row>
    <row r="14" spans="1:4" ht="19.899999999999999" customHeight="1" x14ac:dyDescent="0.2">
      <c r="A14" s="9" t="s">
        <v>9</v>
      </c>
      <c r="B14" s="27">
        <v>13.180873180873181</v>
      </c>
      <c r="C14" s="27">
        <v>20.331262939958592</v>
      </c>
      <c r="D14" s="27">
        <v>16.797605686494578</v>
      </c>
    </row>
    <row r="15" spans="1:4" ht="19.899999999999999" customHeight="1" x14ac:dyDescent="0.2">
      <c r="A15" s="9" t="s">
        <v>10</v>
      </c>
      <c r="B15" s="27">
        <v>14.682199760150763</v>
      </c>
      <c r="C15" s="27">
        <v>17.304667016255898</v>
      </c>
      <c r="D15" s="27">
        <v>13.449544218774989</v>
      </c>
    </row>
    <row r="16" spans="1:4" ht="19.899999999999999" customHeight="1" x14ac:dyDescent="0.2">
      <c r="A16" s="10" t="s">
        <v>11</v>
      </c>
      <c r="B16" s="28">
        <v>31.535947712418299</v>
      </c>
      <c r="C16" s="28">
        <v>34.011976047904191</v>
      </c>
      <c r="D16" s="28">
        <v>30.381944444444443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10.949720670391061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16.797605686494578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13.449544218774989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30.381944444444443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2016-04-29T11:07:27Z</dcterms:modified>
</cp:coreProperties>
</file>