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<sst xmlns="http://schemas.openxmlformats.org/spreadsheetml/2006/main" count="23" uniqueCount="17">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</sst>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7.2851451337507118</c:v>
                </c:pt>
                <c:pt idx="1">
                  <c:v>12.990654205607477</c:v>
                </c:pt>
                <c:pt idx="2">
                  <c:v>22.971548998946258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0464"/>
        <c:axId val="374114560"/>
      </c:lineChart>
      <c:catAx>
        <c:axId val="3741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auto val="1"/>
        <c:lblAlgn val="ctr"/>
        <c:lblOffset val="100"/>
        <c:noMultiLvlLbl val="0"/>
      </c:catAx>
      <c:valAx>
        <c:axId val="37411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92.324658138509037</c:v>
                </c:pt>
                <c:pt idx="1">
                  <c:v>97.942122186495169</c:v>
                </c:pt>
                <c:pt idx="2">
                  <c:v>98.515219005196727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6080"/>
        <c:axId val="374134272"/>
      </c:lineChart>
      <c:catAx>
        <c:axId val="374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272"/>
        <c:crosses val="autoZero"/>
        <c:auto val="1"/>
        <c:lblAlgn val="ctr"/>
        <c:lblOffset val="100"/>
        <c:noMultiLvlLbl val="0"/>
      </c:catAx>
      <c:valAx>
        <c:axId val="374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22.971548998946258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35.813594232749743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98.515219005196727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86304"/>
        <c:axId val="374791168"/>
      </c:bubbleChart>
      <c:valAx>
        <c:axId val="3747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1168"/>
        <c:crosses val="autoZero"/>
        <c:crossBetween val="midCat"/>
      </c:valAx>
      <c:valAx>
        <c:axId val="37479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23.43181818181818</v>
      </c>
      <c r="C13" s="19">
        <v>37.885812690422568</v>
      </c>
      <c r="D13" s="19">
        <v>49.639546858908339</v>
      </c>
    </row>
    <row r="14" spans="1:4" ht="15.6" customHeight="1" x14ac:dyDescent="0.2">
      <c r="A14" s="8" t="s">
        <v>6</v>
      </c>
      <c r="B14" s="19">
        <v>7.2851451337507118</v>
      </c>
      <c r="C14" s="19">
        <v>12.990654205607477</v>
      </c>
      <c r="D14" s="19">
        <v>22.971548998946258</v>
      </c>
    </row>
    <row r="15" spans="1:4" ht="15.6" customHeight="1" x14ac:dyDescent="0.2">
      <c r="A15" s="8" t="s">
        <v>8</v>
      </c>
      <c r="B15" s="19">
        <v>92.324658138509037</v>
      </c>
      <c r="C15" s="19">
        <v>97.942122186495169</v>
      </c>
      <c r="D15" s="19">
        <v>98.515219005196727</v>
      </c>
    </row>
    <row r="16" spans="1:4" ht="15.6" customHeight="1" x14ac:dyDescent="0.2">
      <c r="A16" s="9" t="s">
        <v>9</v>
      </c>
      <c r="B16" s="20">
        <v>29.212121212121211</v>
      </c>
      <c r="C16" s="20">
        <v>35.938534905285465</v>
      </c>
      <c r="D16" s="20">
        <v>35.813594232749743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49.639546858908339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22.971548998946258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98.515219005196727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35.813594232749743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2015-04-20T12:56:35Z</dcterms:modified>
</cp:coreProperties>
</file>