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<sst xmlns="http://schemas.openxmlformats.org/spreadsheetml/2006/main" count="23" uniqueCount="17">
  <si>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</si>
  <si>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</si>
  <si>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</si>
  <si>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</si>
  <si>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</si>
  <si>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</si>
  <si>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</si>
  <si>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</si>
  <si>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</si>
  <si>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</si>
  <si>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</si>
  <si>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</si>
  <si>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</si>
  <si>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</si>
  <si>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CORATO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</si>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</sst>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23.655845398303462</c:v>
                </c:pt>
                <c:pt idx="1">
                  <c:v>17.300203968106807</c:v>
                </c:pt>
                <c:pt idx="2">
                  <c:v>17.611908445819775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28800"/>
        <c:axId val="202449280"/>
      </c:lineChart>
      <c:catAx>
        <c:axId val="202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49280"/>
        <c:crosses val="autoZero"/>
        <c:auto val="1"/>
        <c:lblAlgn val="ctr"/>
        <c:lblOffset val="100"/>
        <c:noMultiLvlLbl val="0"/>
      </c:catAx>
      <c:valAx>
        <c:axId val="2024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51.838235294117652</c:v>
                </c:pt>
                <c:pt idx="1">
                  <c:v>44.707680550248377</c:v>
                </c:pt>
                <c:pt idx="2">
                  <c:v>42.179863147605083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571264"/>
        <c:axId val="228268672"/>
      </c:lineChart>
      <c:catAx>
        <c:axId val="21657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8672"/>
        <c:crosses val="autoZero"/>
        <c:auto val="1"/>
        <c:lblAlgn val="ctr"/>
        <c:lblOffset val="100"/>
        <c:noMultiLvlLbl val="0"/>
      </c:catAx>
      <c:valAx>
        <c:axId val="22826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657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13.242645251167746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25.76452599388379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42.179863147605083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13.242645251167746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25.76452599388379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25504"/>
        <c:axId val="230747136"/>
      </c:bubbleChart>
      <c:valAx>
        <c:axId val="23072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47136"/>
        <c:crosses val="autoZero"/>
        <c:crossBetween val="midCat"/>
      </c:valAx>
      <c:valAx>
        <c:axId val="23074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20.145174298772293</v>
      </c>
      <c r="C13" s="27">
        <v>12.302380519716518</v>
      </c>
      <c r="D13" s="27">
        <v>13.242645251167746</v>
      </c>
    </row>
    <row r="14" spans="1:4" ht="19.899999999999999" customHeight="1" x14ac:dyDescent="0.2">
      <c r="A14" s="9" t="s">
        <v>9</v>
      </c>
      <c r="B14" s="27">
        <v>32.323008849557525</v>
      </c>
      <c r="C14" s="27">
        <v>27.933500869901412</v>
      </c>
      <c r="D14" s="27">
        <v>25.76452599388379</v>
      </c>
    </row>
    <row r="15" spans="1:4" ht="19.899999999999999" customHeight="1" x14ac:dyDescent="0.2">
      <c r="A15" s="9" t="s">
        <v>10</v>
      </c>
      <c r="B15" s="27">
        <v>23.655845398303462</v>
      </c>
      <c r="C15" s="27">
        <v>17.300203968106807</v>
      </c>
      <c r="D15" s="27">
        <v>17.611908445819775</v>
      </c>
    </row>
    <row r="16" spans="1:4" ht="19.899999999999999" customHeight="1" x14ac:dyDescent="0.2">
      <c r="A16" s="10" t="s">
        <v>11</v>
      </c>
      <c r="B16" s="28">
        <v>51.838235294117652</v>
      </c>
      <c r="C16" s="28">
        <v>44.707680550248377</v>
      </c>
      <c r="D16" s="28">
        <v>42.179863147605083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13.242645251167746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25.76452599388379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17.611908445819775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42.179863147605083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2016-04-29T11:07:22Z</dcterms:modified>
</cp:coreProperties>
</file>