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<sst xmlns="http://schemas.openxmlformats.org/spreadsheetml/2006/main" count="40" uniqueCount="25">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</sst>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68.976101732076302</c:v>
                </c:pt>
                <c:pt idx="1">
                  <c:v>74.430312665606778</c:v>
                </c:pt>
                <c:pt idx="2">
                  <c:v>74.63386057410662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84.604034203025648</c:v>
                </c:pt>
                <c:pt idx="1">
                  <c:v>87.706677265500801</c:v>
                </c:pt>
                <c:pt idx="2">
                  <c:v>95.926127709431753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74.63386057410662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95.926127709431753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4.6927374301675977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74.63386057410662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95.926127709431753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68.976101732076302</v>
      </c>
      <c r="C13" s="22">
        <v>74.430312665606778</v>
      </c>
      <c r="D13" s="22">
        <v>74.63386057410662</v>
      </c>
    </row>
    <row r="14" spans="1:4" ht="19.149999999999999" customHeight="1" x14ac:dyDescent="0.2">
      <c r="A14" s="11" t="s">
        <v>7</v>
      </c>
      <c r="B14" s="22">
        <v>84.604034203025648</v>
      </c>
      <c r="C14" s="22">
        <v>87.706677265500801</v>
      </c>
      <c r="D14" s="22">
        <v>95.926127709431753</v>
      </c>
    </row>
    <row r="15" spans="1:4" ht="19.149999999999999" customHeight="1" x14ac:dyDescent="0.2">
      <c r="A15" s="11" t="s">
        <v>8</v>
      </c>
      <c r="B15" s="22" t="s">
        <v>17</v>
      </c>
      <c r="C15" s="22">
        <v>2.8524340770791077</v>
      </c>
      <c r="D15" s="22">
        <v>4.6927374301675977</v>
      </c>
    </row>
    <row r="16" spans="1:4" ht="19.149999999999999" customHeight="1" x14ac:dyDescent="0.2">
      <c r="A16" s="11" t="s">
        <v>10</v>
      </c>
      <c r="B16" s="22">
        <v>15.229849258751713</v>
      </c>
      <c r="C16" s="22">
        <v>21.379785037327263</v>
      </c>
      <c r="D16" s="22">
        <v>19.539559959201515</v>
      </c>
    </row>
    <row r="17" spans="1:4" ht="19.149999999999999" customHeight="1" x14ac:dyDescent="0.2">
      <c r="A17" s="11" t="s">
        <v>11</v>
      </c>
      <c r="B17" s="22">
        <v>94.759206798866856</v>
      </c>
      <c r="C17" s="22">
        <v>91.018181818181816</v>
      </c>
      <c r="D17" s="22">
        <v>87.230808208766149</v>
      </c>
    </row>
    <row r="18" spans="1:4" ht="19.149999999999999" customHeight="1" x14ac:dyDescent="0.2">
      <c r="A18" s="11" t="s">
        <v>12</v>
      </c>
      <c r="B18" s="22">
        <v>16.422633994285206</v>
      </c>
      <c r="C18" s="22">
        <v>20.535864433089728</v>
      </c>
      <c r="D18" s="22">
        <v>26.942430703624723</v>
      </c>
    </row>
    <row r="19" spans="1:4" ht="19.149999999999999" customHeight="1" x14ac:dyDescent="0.2">
      <c r="A19" s="11" t="s">
        <v>13</v>
      </c>
      <c r="B19" s="22">
        <v>93.952349630928893</v>
      </c>
      <c r="C19" s="22">
        <v>98.353868574456811</v>
      </c>
      <c r="D19" s="22">
        <v>98.533977738722911</v>
      </c>
    </row>
    <row r="20" spans="1:4" ht="19.149999999999999" customHeight="1" x14ac:dyDescent="0.2">
      <c r="A20" s="11" t="s">
        <v>15</v>
      </c>
      <c r="B20" s="22" t="s">
        <v>17</v>
      </c>
      <c r="C20" s="22">
        <v>71.831965502851574</v>
      </c>
      <c r="D20" s="22">
        <v>92.152704135737011</v>
      </c>
    </row>
    <row r="21" spans="1:4" ht="19.149999999999999" customHeight="1" x14ac:dyDescent="0.2">
      <c r="A21" s="11" t="s">
        <v>16</v>
      </c>
      <c r="B21" s="22" t="s">
        <v>17</v>
      </c>
      <c r="C21" s="22">
        <v>1.8361385449993044</v>
      </c>
      <c r="D21" s="22">
        <v>0.63626723223753978</v>
      </c>
    </row>
    <row r="22" spans="1:4" ht="19.149999999999999" customHeight="1" x14ac:dyDescent="0.2">
      <c r="A22" s="11" t="s">
        <v>6</v>
      </c>
      <c r="B22" s="22">
        <v>10.860191478476942</v>
      </c>
      <c r="C22" s="22">
        <v>7.611287758346581</v>
      </c>
      <c r="D22" s="22">
        <v>5.2850530263080797</v>
      </c>
    </row>
    <row r="23" spans="1:4" ht="19.149999999999999" customHeight="1" x14ac:dyDescent="0.2">
      <c r="A23" s="12" t="s">
        <v>14</v>
      </c>
      <c r="B23" s="23">
        <v>16.765904105296144</v>
      </c>
      <c r="C23" s="23">
        <v>6.7099567099567103</v>
      </c>
      <c r="D23" s="23">
        <v>11.138637909258719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74.63386057410662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95.926127709431753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4.6927374301675977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19.539559959201515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87.230808208766149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26.942430703624723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98.533977738722911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92.152704135737011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0.63626723223753978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5.2850530263080797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11.138637909258719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2016-01-27T10:08:13Z</dcterms:modified>
</cp:coreProperties>
</file>