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<sst xmlns="http://schemas.openxmlformats.org/spreadsheetml/2006/main" count="23" uniqueCount="17">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</sst>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20.938432329807434</c:v>
                </c:pt>
                <c:pt idx="1">
                  <c:v>15.810987573577501</c:v>
                </c:pt>
                <c:pt idx="2">
                  <c:v>9.4364250614250622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5.1170780218786733</c:v>
                </c:pt>
                <c:pt idx="1">
                  <c:v>5.3548070634401572</c:v>
                </c:pt>
                <c:pt idx="2">
                  <c:v>3.5856879606879613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3.5856879606879613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9.4364250614250622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0.49140049140049141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3.5856879606879613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9.4364250614250622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0.59790732436472349</v>
      </c>
      <c r="C13" s="27">
        <v>0.99039392359818301</v>
      </c>
      <c r="D13" s="27">
        <v>2.7278667102254168</v>
      </c>
    </row>
    <row r="14" spans="1:4" ht="19.149999999999999" customHeight="1" x14ac:dyDescent="0.2">
      <c r="A14" s="8" t="s">
        <v>6</v>
      </c>
      <c r="B14" s="27">
        <v>0.71422113732935544</v>
      </c>
      <c r="C14" s="27">
        <v>0.41693917593198171</v>
      </c>
      <c r="D14" s="27">
        <v>0.49140049140049141</v>
      </c>
    </row>
    <row r="15" spans="1:4" ht="19.149999999999999" customHeight="1" x14ac:dyDescent="0.2">
      <c r="A15" s="8" t="s">
        <v>7</v>
      </c>
      <c r="B15" s="27">
        <v>5.1170780218786733</v>
      </c>
      <c r="C15" s="27">
        <v>5.3548070634401572</v>
      </c>
      <c r="D15" s="27">
        <v>3.5856879606879613</v>
      </c>
    </row>
    <row r="16" spans="1:4" ht="19.149999999999999" customHeight="1" x14ac:dyDescent="0.2">
      <c r="A16" s="9" t="s">
        <v>8</v>
      </c>
      <c r="B16" s="28">
        <v>20.938432329807434</v>
      </c>
      <c r="C16" s="28">
        <v>15.810987573577501</v>
      </c>
      <c r="D16" s="28">
        <v>9.4364250614250622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2.7278667102254168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0.49140049140049141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3.5856879606879613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9.4364250614250622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2016-01-26T14:06:32Z</dcterms:modified>
</cp:coreProperties>
</file>