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<sst xmlns="http://schemas.openxmlformats.org/spreadsheetml/2006/main" count="23" uniqueCount="17">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</sst>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18.284228769497403</c:v>
                </c:pt>
                <c:pt idx="1">
                  <c:v>19.155672823218996</c:v>
                </c:pt>
                <c:pt idx="2">
                  <c:v>15.106468461229408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19200"/>
        <c:axId val="202428416"/>
      </c:lineChart>
      <c:catAx>
        <c:axId val="2024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28416"/>
        <c:crosses val="autoZero"/>
        <c:auto val="1"/>
        <c:lblAlgn val="ctr"/>
        <c:lblOffset val="100"/>
        <c:noMultiLvlLbl val="0"/>
      </c:catAx>
      <c:valAx>
        <c:axId val="2024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1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46.721311475409841</c:v>
                </c:pt>
                <c:pt idx="1">
                  <c:v>54.918032786885249</c:v>
                </c:pt>
                <c:pt idx="2">
                  <c:v>41.025641025641022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91008"/>
        <c:axId val="216587264"/>
      </c:lineChart>
      <c:catAx>
        <c:axId val="2024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auto val="1"/>
        <c:lblAlgn val="ctr"/>
        <c:lblOffset val="100"/>
        <c:noMultiLvlLbl val="0"/>
      </c:catAx>
      <c:valAx>
        <c:axId val="21658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9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11.010362694300518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21.798941798941797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11.010362694300518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21.798941798941797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693504"/>
        <c:axId val="230725504"/>
      </c:bubbleChart>
      <c:valAx>
        <c:axId val="23069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504"/>
        <c:crosses val="autoZero"/>
        <c:crossBetween val="midCat"/>
      </c:valAx>
      <c:valAx>
        <c:axId val="2307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14.570361145703611</v>
      </c>
      <c r="C13" s="27">
        <v>15.281076801266824</v>
      </c>
      <c r="D13" s="27">
        <v>11.010362694300518</v>
      </c>
    </row>
    <row r="14" spans="1:4" ht="19.899999999999999" customHeight="1" x14ac:dyDescent="0.2">
      <c r="A14" s="9" t="s">
        <v>9</v>
      </c>
      <c r="B14" s="27">
        <v>26.780626780626783</v>
      </c>
      <c r="C14" s="27">
        <v>26.898734177215189</v>
      </c>
      <c r="D14" s="27">
        <v>21.798941798941797</v>
      </c>
    </row>
    <row r="15" spans="1:4" ht="19.899999999999999" customHeight="1" x14ac:dyDescent="0.2">
      <c r="A15" s="9" t="s">
        <v>10</v>
      </c>
      <c r="B15" s="27">
        <v>18.284228769497403</v>
      </c>
      <c r="C15" s="27">
        <v>19.155672823218996</v>
      </c>
      <c r="D15" s="27">
        <v>15.106468461229408</v>
      </c>
    </row>
    <row r="16" spans="1:4" ht="19.899999999999999" customHeight="1" x14ac:dyDescent="0.2">
      <c r="A16" s="10" t="s">
        <v>11</v>
      </c>
      <c r="B16" s="28">
        <v>46.721311475409841</v>
      </c>
      <c r="C16" s="28">
        <v>54.918032786885249</v>
      </c>
      <c r="D16" s="28">
        <v>41.025641025641022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11.010362694300518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21.798941798941797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15.106468461229408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41.025641025641022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2016-04-29T11:07:20Z</dcterms:modified>
</cp:coreProperties>
</file>