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<sst xmlns="http://schemas.openxmlformats.org/spreadsheetml/2006/main" count="25" uniqueCount="18">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</sst>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34.082397003745321</c:v>
                </c:pt>
                <c:pt idx="1">
                  <c:v>39.748549323017407</c:v>
                </c:pt>
                <c:pt idx="2">
                  <c:v>27.000964320154292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30.681818181818183</c:v>
                </c:pt>
                <c:pt idx="1">
                  <c:v>34.403919433859556</c:v>
                </c:pt>
                <c:pt idx="2">
                  <c:v>41.611624834874505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68.990169794459348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41.611624834874505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27.000964320154292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68.990169794459348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41.611624834874505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72.147349505840069</v>
      </c>
      <c r="C13" s="28">
        <v>69.205479452054803</v>
      </c>
      <c r="D13" s="28">
        <v>68.990169794459348</v>
      </c>
    </row>
    <row r="14" spans="1:4" ht="17.45" customHeight="1" x14ac:dyDescent="0.25">
      <c r="A14" s="9" t="s">
        <v>8</v>
      </c>
      <c r="B14" s="28">
        <v>30.681818181818183</v>
      </c>
      <c r="C14" s="28">
        <v>34.403919433859556</v>
      </c>
      <c r="D14" s="28">
        <v>41.611624834874505</v>
      </c>
    </row>
    <row r="15" spans="1:4" ht="17.45" customHeight="1" x14ac:dyDescent="0.25">
      <c r="A15" s="27" t="s">
        <v>9</v>
      </c>
      <c r="B15" s="28">
        <v>51.129818342933099</v>
      </c>
      <c r="C15" s="28">
        <v>51.747678864008741</v>
      </c>
      <c r="D15" s="28">
        <v>55.200709691727653</v>
      </c>
    </row>
    <row r="16" spans="1:4" ht="17.45" customHeight="1" x14ac:dyDescent="0.25">
      <c r="A16" s="27" t="s">
        <v>10</v>
      </c>
      <c r="B16" s="28">
        <v>34.082397003745321</v>
      </c>
      <c r="C16" s="28">
        <v>39.748549323017407</v>
      </c>
      <c r="D16" s="28">
        <v>27.000964320154292</v>
      </c>
    </row>
    <row r="17" spans="1:4" ht="17.45" customHeight="1" x14ac:dyDescent="0.25">
      <c r="A17" s="10" t="s">
        <v>6</v>
      </c>
      <c r="B17" s="31">
        <v>97.99196787148594</v>
      </c>
      <c r="C17" s="31">
        <v>57.957244655581952</v>
      </c>
      <c r="D17" s="31">
        <v>65.155131264916463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68.990169794459348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41.611624834874505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55.200709691727653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27.000964320154292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65.155131264916463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2016-03-11T10:40:08Z</dcterms:modified>
</cp:coreProperties>
</file>