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<sst xmlns="http://schemas.openxmlformats.org/spreadsheetml/2006/main" count="23" uniqueCount="17">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</sst>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5.1572327044025164</c:v>
                </c:pt>
                <c:pt idx="1">
                  <c:v>11.538461538461538</c:v>
                </c:pt>
                <c:pt idx="2">
                  <c:v>22.695738354806739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928"/>
        <c:axId val="374113408"/>
      </c:lineChart>
      <c:catAx>
        <c:axId val="374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3408"/>
        <c:crosses val="autoZero"/>
        <c:auto val="1"/>
        <c:lblAlgn val="ctr"/>
        <c:lblOffset val="100"/>
        <c:noMultiLvlLbl val="0"/>
      </c:catAx>
      <c:valAx>
        <c:axId val="3741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89.976415094339629</c:v>
                </c:pt>
                <c:pt idx="1">
                  <c:v>97.732696897374709</c:v>
                </c:pt>
                <c:pt idx="2">
                  <c:v>99.081364829396321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3904"/>
        <c:axId val="374132736"/>
      </c:lineChart>
      <c:catAx>
        <c:axId val="3741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2736"/>
        <c:crosses val="autoZero"/>
        <c:auto val="1"/>
        <c:lblAlgn val="ctr"/>
        <c:lblOffset val="100"/>
        <c:noMultiLvlLbl val="0"/>
      </c:catAx>
      <c:valAx>
        <c:axId val="3741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22.695738354806739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34.373847855474992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99.081364829396321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85536"/>
        <c:axId val="374789248"/>
      </c:bubbleChart>
      <c:valAx>
        <c:axId val="374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9248"/>
        <c:crosses val="autoZero"/>
        <c:crossBetween val="midCat"/>
      </c:valAx>
      <c:valAx>
        <c:axId val="3747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25.310077519379849</v>
      </c>
      <c r="C13" s="19">
        <v>40.602090157541724</v>
      </c>
      <c r="D13" s="19">
        <v>52.427184466019419</v>
      </c>
    </row>
    <row r="14" spans="1:4" ht="15.6" customHeight="1" x14ac:dyDescent="0.2">
      <c r="A14" s="8" t="s">
        <v>6</v>
      </c>
      <c r="B14" s="19">
        <v>5.1572327044025164</v>
      </c>
      <c r="C14" s="19">
        <v>11.538461538461538</v>
      </c>
      <c r="D14" s="19">
        <v>22.695738354806739</v>
      </c>
    </row>
    <row r="15" spans="1:4" ht="15.6" customHeight="1" x14ac:dyDescent="0.2">
      <c r="A15" s="8" t="s">
        <v>8</v>
      </c>
      <c r="B15" s="19">
        <v>89.976415094339629</v>
      </c>
      <c r="C15" s="19">
        <v>97.732696897374709</v>
      </c>
      <c r="D15" s="19">
        <v>99.081364829396321</v>
      </c>
    </row>
    <row r="16" spans="1:4" ht="15.6" customHeight="1" x14ac:dyDescent="0.2">
      <c r="A16" s="9" t="s">
        <v>9</v>
      </c>
      <c r="B16" s="20">
        <v>31.240310077519378</v>
      </c>
      <c r="C16" s="20">
        <v>35.376696303228826</v>
      </c>
      <c r="D16" s="20">
        <v>34.373847855474992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52.427184466019419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22.695738354806739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99.081364829396321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34.373847855474992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2015-04-20T12:56:31Z</dcterms:modified>
</cp:coreProperties>
</file>