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<sst xmlns="http://schemas.openxmlformats.org/spreadsheetml/2006/main" count="55" uniqueCount="26">
  <si>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</si>
  <si>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</si>
  <si>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</si>
  <si>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</si>
  <si>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</si>
  <si>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</si>
  <si>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</si>
  <si>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</si>
  <si>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</si>
  <si>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</si>
  <si>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</si>
  <si>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</si>
  <si>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</si>
  <si>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</si>
  <si>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</si>
  <si>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</si>
  <si>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</si>
  <si>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</si>
  <si>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</si>
  <si>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</si>
  <si>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</si>
  <si>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BINETTO</t>
  </si>
  <si>
    <t>….</t>
  </si>
  <si>
    <t>-</t>
  </si>
  <si>
    <t>Binetto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</si>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</sst>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0.59171597633136097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0.59171597633136097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Binetto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0.59171597633136097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1.2277470841006752</v>
      </c>
      <c r="C13" s="30">
        <v>2.5853154084798344</v>
      </c>
      <c r="D13" s="30">
        <v>6.9380203515263643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13.333333333333334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0.59171597633136097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73.098125689084895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81.958762886597938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134.31372549019608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6.9380203515263643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0.59171597633136097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73.098125689084895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81.958762886597938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134.31372549019608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2016-01-26T10:43:24Z</dcterms:modified>
</cp:coreProperties>
</file>