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<sst xmlns="http://schemas.openxmlformats.org/spreadsheetml/2006/main" count="40" uniqueCount="24">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</sst>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59.168699585938747</c:v>
                </c:pt>
                <c:pt idx="1">
                  <c:v>65.492817958712294</c:v>
                </c:pt>
                <c:pt idx="2">
                  <c:v>68.407572655568146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88.217676583574018</c:v>
                </c:pt>
                <c:pt idx="1">
                  <c:v>89.89186336076223</c:v>
                </c:pt>
                <c:pt idx="2">
                  <c:v>97.038124291388996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68.407572655568146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97.038124291388996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3.2088053922271618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68.407572655568146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97.038124291388996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59.168699585938747</v>
      </c>
      <c r="C13" s="22">
        <v>65.492817958712294</v>
      </c>
      <c r="D13" s="22">
        <v>68.407572655568146</v>
      </c>
    </row>
    <row r="14" spans="1:4" ht="19.149999999999999" customHeight="1" x14ac:dyDescent="0.2">
      <c r="A14" s="11" t="s">
        <v>7</v>
      </c>
      <c r="B14" s="22">
        <v>88.217676583574018</v>
      </c>
      <c r="C14" s="22">
        <v>89.89186336076223</v>
      </c>
      <c r="D14" s="22">
        <v>97.038124291388996</v>
      </c>
    </row>
    <row r="15" spans="1:4" ht="19.149999999999999" customHeight="1" x14ac:dyDescent="0.2">
      <c r="A15" s="11" t="s">
        <v>8</v>
      </c>
      <c r="B15" s="22" t="s">
        <v>17</v>
      </c>
      <c r="C15" s="22">
        <v>4.7635686000465878</v>
      </c>
      <c r="D15" s="22">
        <v>3.2088053922271618</v>
      </c>
    </row>
    <row r="16" spans="1:4" ht="19.149999999999999" customHeight="1" x14ac:dyDescent="0.2">
      <c r="A16" s="11" t="s">
        <v>10</v>
      </c>
      <c r="B16" s="22">
        <v>12.581466437063829</v>
      </c>
      <c r="C16" s="22">
        <v>15.636719886111408</v>
      </c>
      <c r="D16" s="22">
        <v>13.164313590449956</v>
      </c>
    </row>
    <row r="17" spans="1:4" ht="19.149999999999999" customHeight="1" x14ac:dyDescent="0.2">
      <c r="A17" s="11" t="s">
        <v>11</v>
      </c>
      <c r="B17" s="22">
        <v>18.348623853211009</v>
      </c>
      <c r="C17" s="22">
        <v>27.876631079478052</v>
      </c>
      <c r="D17" s="22">
        <v>2.0754716981132075</v>
      </c>
    </row>
    <row r="18" spans="1:4" ht="19.149999999999999" customHeight="1" x14ac:dyDescent="0.2">
      <c r="A18" s="11" t="s">
        <v>12</v>
      </c>
      <c r="B18" s="22">
        <v>18.843583629103705</v>
      </c>
      <c r="C18" s="22">
        <v>26.107881582079472</v>
      </c>
      <c r="D18" s="22">
        <v>34.776471473246374</v>
      </c>
    </row>
    <row r="19" spans="1:4" ht="19.149999999999999" customHeight="1" x14ac:dyDescent="0.2">
      <c r="A19" s="11" t="s">
        <v>13</v>
      </c>
      <c r="B19" s="22">
        <v>96.0998326930806</v>
      </c>
      <c r="C19" s="22">
        <v>99.129538400461954</v>
      </c>
      <c r="D19" s="22">
        <v>99.34644654524098</v>
      </c>
    </row>
    <row r="20" spans="1:4" ht="19.149999999999999" customHeight="1" x14ac:dyDescent="0.2">
      <c r="A20" s="11" t="s">
        <v>15</v>
      </c>
      <c r="B20" s="22" t="s">
        <v>17</v>
      </c>
      <c r="C20" s="22">
        <v>70.531227566403444</v>
      </c>
      <c r="D20" s="22">
        <v>81.502666437295716</v>
      </c>
    </row>
    <row r="21" spans="1:4" ht="19.149999999999999" customHeight="1" x14ac:dyDescent="0.2">
      <c r="A21" s="11" t="s">
        <v>16</v>
      </c>
      <c r="B21" s="22" t="s">
        <v>17</v>
      </c>
      <c r="C21" s="22">
        <v>3.728463747307968</v>
      </c>
      <c r="D21" s="22">
        <v>1.5869602614828831</v>
      </c>
    </row>
    <row r="22" spans="1:4" ht="19.149999999999999" customHeight="1" x14ac:dyDescent="0.2">
      <c r="A22" s="11" t="s">
        <v>6</v>
      </c>
      <c r="B22" s="22">
        <v>6.0529587153819548</v>
      </c>
      <c r="C22" s="22">
        <v>5.5101414753861704</v>
      </c>
      <c r="D22" s="22">
        <v>5.4796531782477835</v>
      </c>
    </row>
    <row r="23" spans="1:4" ht="19.149999999999999" customHeight="1" x14ac:dyDescent="0.2">
      <c r="A23" s="12" t="s">
        <v>14</v>
      </c>
      <c r="B23" s="23">
        <v>4.0634291377601581</v>
      </c>
      <c r="C23" s="23">
        <v>0.19880715705765406</v>
      </c>
      <c r="D23" s="23">
        <v>2.3539449909656693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68.407572655568146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97.038124291388996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3.2088053922271618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13.164313590449956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2.0754716981132075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34.776471473246374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99.34644654524098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81.502666437295716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1.5869602614828831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5.4796531782477835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2.3539449909656693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2016-01-27T10:08:01Z</dcterms:modified>
</cp:coreProperties>
</file>