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<sst xmlns="http://schemas.openxmlformats.org/spreadsheetml/2006/main" count="23" uniqueCount="17">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</sst>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2.9889298892988929</c:v>
                </c:pt>
                <c:pt idx="1">
                  <c:v>4.1591093877040466</c:v>
                </c:pt>
                <c:pt idx="2">
                  <c:v>4.5083138106393923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9.7880121135935081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4.5083138106393923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3.7997828695503113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9.7880121135935081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4.5083138106393923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7.084870848708487</c:v>
                </c:pt>
                <c:pt idx="1">
                  <c:v>8.0367752830070671</c:v>
                </c:pt>
                <c:pt idx="2">
                  <c:v>9.7880121135935081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19.671132764920827</v>
      </c>
      <c r="C13" s="28">
        <v>21.572729510214128</v>
      </c>
      <c r="D13" s="28">
        <v>21.571990717384722</v>
      </c>
    </row>
    <row r="14" spans="1:4" ht="19.899999999999999" customHeight="1" x14ac:dyDescent="0.2">
      <c r="A14" s="9" t="s">
        <v>8</v>
      </c>
      <c r="B14" s="28">
        <v>3.1439114391143912</v>
      </c>
      <c r="C14" s="28">
        <v>3.7400712990180751</v>
      </c>
      <c r="D14" s="28">
        <v>3.7997828695503113</v>
      </c>
    </row>
    <row r="15" spans="1:4" ht="19.899999999999999" customHeight="1" x14ac:dyDescent="0.2">
      <c r="A15" s="9" t="s">
        <v>9</v>
      </c>
      <c r="B15" s="28">
        <v>7.084870848708487</v>
      </c>
      <c r="C15" s="28">
        <v>8.0367752830070671</v>
      </c>
      <c r="D15" s="28">
        <v>9.7880121135935081</v>
      </c>
    </row>
    <row r="16" spans="1:4" ht="19.899999999999999" customHeight="1" x14ac:dyDescent="0.2">
      <c r="A16" s="10" t="s">
        <v>7</v>
      </c>
      <c r="B16" s="29">
        <v>2.9889298892988929</v>
      </c>
      <c r="C16" s="29">
        <v>4.1591093877040466</v>
      </c>
      <c r="D16" s="29">
        <v>4.5083138106393923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21.571990717384722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3.7997828695503113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9.7880121135935081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4.5083138106393923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2016-01-26T16:36:48Z</dcterms:modified>
</cp:coreProperties>
</file>