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<sst xmlns="http://schemas.openxmlformats.org/spreadsheetml/2006/main" count="31" uniqueCount="21">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</sst>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14.306536779721638</c:v>
                </c:pt>
                <c:pt idx="1">
                  <c:v>11.441383580556955</c:v>
                </c:pt>
                <c:pt idx="2">
                  <c:v>9.2492529449544456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-3.8172788932196222</c:v>
                </c:pt>
                <c:pt idx="1">
                  <c:v>-2.2100097071080849</c:v>
                </c:pt>
                <c:pt idx="2">
                  <c:v>-2.1044814747668394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-4.2779379482931308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-1.9330838001169637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-2.1044814747668394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-4.2779379482931308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-1.9330838001169637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168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744</v>
      </c>
      <c r="C13" s="29">
        <v>595</v>
      </c>
      <c r="D13" s="29">
        <v>481</v>
      </c>
    </row>
    <row r="14" spans="1:4" ht="19.149999999999999" customHeight="1" x14ac:dyDescent="0.2">
      <c r="A14" s="9" t="s">
        <v>9</v>
      </c>
      <c r="B14" s="28">
        <v>-3.8172788932196222</v>
      </c>
      <c r="C14" s="28">
        <v>-2.2100097071080849</v>
      </c>
      <c r="D14" s="28">
        <v>-2.1044814747668394</v>
      </c>
    </row>
    <row r="15" spans="1:4" ht="19.149999999999999" customHeight="1" x14ac:dyDescent="0.2">
      <c r="A15" s="9" t="s">
        <v>10</v>
      </c>
      <c r="B15" s="28" t="s">
        <v>2</v>
      </c>
      <c r="C15" s="28">
        <v>-4.1059109907657483</v>
      </c>
      <c r="D15" s="28">
        <v>-4.2779379482931308</v>
      </c>
    </row>
    <row r="16" spans="1:4" ht="19.149999999999999" customHeight="1" x14ac:dyDescent="0.2">
      <c r="A16" s="9" t="s">
        <v>11</v>
      </c>
      <c r="B16" s="28" t="s">
        <v>2</v>
      </c>
      <c r="C16" s="28">
        <v>-2.0224713847337483</v>
      </c>
      <c r="D16" s="28">
        <v>-1.9330838001169637</v>
      </c>
    </row>
    <row r="17" spans="1:4" ht="19.149999999999999" customHeight="1" x14ac:dyDescent="0.2">
      <c r="A17" s="9" t="s">
        <v>12</v>
      </c>
      <c r="B17" s="22">
        <v>0.21968591469535151</v>
      </c>
      <c r="C17" s="22">
        <v>0.15524997009856897</v>
      </c>
      <c r="D17" s="22">
        <v>0.15528614908699681</v>
      </c>
    </row>
    <row r="18" spans="1:4" ht="19.149999999999999" customHeight="1" x14ac:dyDescent="0.2">
      <c r="A18" s="9" t="s">
        <v>13</v>
      </c>
      <c r="B18" s="22">
        <v>6.586021505376344</v>
      </c>
      <c r="C18" s="22">
        <v>10.756302521008404</v>
      </c>
      <c r="D18" s="22">
        <v>12.474012474012476</v>
      </c>
    </row>
    <row r="19" spans="1:4" ht="19.149999999999999" customHeight="1" x14ac:dyDescent="0.2">
      <c r="A19" s="11" t="s">
        <v>14</v>
      </c>
      <c r="B19" s="23">
        <v>14.306536779721638</v>
      </c>
      <c r="C19" s="23">
        <v>11.441383580556955</v>
      </c>
      <c r="D19" s="23">
        <v>9.2492529449544456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-2.1044814747668394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-4.2779379482931308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-1.9330838001169637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0.15528614908699681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12.474012474012476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9.2492529449544456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2016-02-17T11:03:34Z</dcterms:modified>
</cp:coreProperties>
</file>