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<sst xmlns="http://schemas.openxmlformats.org/spreadsheetml/2006/main" count="23" uniqueCount="17">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</sst>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6.4769381746810604</c:v>
                </c:pt>
                <c:pt idx="1">
                  <c:v>10.554561717352415</c:v>
                </c:pt>
                <c:pt idx="2">
                  <c:v>13.183279742765272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944"/>
        <c:axId val="374097024"/>
      </c:lineChart>
      <c:catAx>
        <c:axId val="374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024"/>
        <c:crosses val="autoZero"/>
        <c:auto val="1"/>
        <c:lblAlgn val="ctr"/>
        <c:lblOffset val="100"/>
        <c:noMultiLvlLbl val="0"/>
      </c:catAx>
      <c:valAx>
        <c:axId val="37409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84.478577202910259</c:v>
                </c:pt>
                <c:pt idx="1">
                  <c:v>93.763440860215056</c:v>
                </c:pt>
                <c:pt idx="2">
                  <c:v>95.801526717557252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1616"/>
        <c:axId val="374115328"/>
      </c:lineChart>
      <c:catAx>
        <c:axId val="3741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5328"/>
        <c:crosses val="autoZero"/>
        <c:auto val="1"/>
        <c:lblAlgn val="ctr"/>
        <c:lblOffset val="100"/>
        <c:noMultiLvlLbl val="0"/>
      </c:catAx>
      <c:valAx>
        <c:axId val="3741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13.183279742765272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38.261697497279648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95.801526717557252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5808"/>
        <c:axId val="374740480"/>
      </c:bubbleChart>
      <c:valAx>
        <c:axId val="37413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midCat"/>
      </c:valAx>
      <c:valAx>
        <c:axId val="3747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22.274344872209642</v>
      </c>
      <c r="C13" s="19">
        <v>34.06388769517261</v>
      </c>
      <c r="D13" s="19">
        <v>43.96082698585419</v>
      </c>
    </row>
    <row r="14" spans="1:4" ht="15.6" customHeight="1" x14ac:dyDescent="0.2">
      <c r="A14" s="8" t="s">
        <v>6</v>
      </c>
      <c r="B14" s="19">
        <v>6.4769381746810604</v>
      </c>
      <c r="C14" s="19">
        <v>10.554561717352415</v>
      </c>
      <c r="D14" s="19">
        <v>13.183279742765272</v>
      </c>
    </row>
    <row r="15" spans="1:4" ht="15.6" customHeight="1" x14ac:dyDescent="0.2">
      <c r="A15" s="8" t="s">
        <v>8</v>
      </c>
      <c r="B15" s="19">
        <v>84.478577202910259</v>
      </c>
      <c r="C15" s="19">
        <v>93.763440860215056</v>
      </c>
      <c r="D15" s="19">
        <v>95.801526717557252</v>
      </c>
    </row>
    <row r="16" spans="1:4" ht="15.6" customHeight="1" x14ac:dyDescent="0.2">
      <c r="A16" s="9" t="s">
        <v>9</v>
      </c>
      <c r="B16" s="20">
        <v>27.693303138142994</v>
      </c>
      <c r="C16" s="20">
        <v>36.198252399369721</v>
      </c>
      <c r="D16" s="20">
        <v>38.261697497279648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43.96082698585419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13.183279742765272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95.801526717557252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38.261697497279648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2015-04-20T12:56:19Z</dcterms:modified>
</cp:coreProperties>
</file>