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<sst xmlns="http://schemas.openxmlformats.org/spreadsheetml/2006/main" count="23" uniqueCount="17">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</sst>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2.5257249766136578</c:v>
                </c:pt>
                <c:pt idx="1">
                  <c:v>3.6784741144414173</c:v>
                </c:pt>
                <c:pt idx="2">
                  <c:v>2.7699530516431925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13.849765258215962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2.7699530516431925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3.896713615023474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13.849765258215962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2.7699530516431925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12.067352666043032</c:v>
                </c:pt>
                <c:pt idx="1">
                  <c:v>12.761126248864668</c:v>
                </c:pt>
                <c:pt idx="2">
                  <c:v>13.849765258215962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28.30188679245283</v>
      </c>
      <c r="C13" s="28">
        <v>28.405994550408721</v>
      </c>
      <c r="D13" s="28">
        <v>30.985915492957744</v>
      </c>
    </row>
    <row r="14" spans="1:4" ht="19.899999999999999" customHeight="1" x14ac:dyDescent="0.2">
      <c r="A14" s="9" t="s">
        <v>8</v>
      </c>
      <c r="B14" s="28">
        <v>2.9934518241347052</v>
      </c>
      <c r="C14" s="28">
        <v>3.9963669391462306</v>
      </c>
      <c r="D14" s="28">
        <v>3.896713615023474</v>
      </c>
    </row>
    <row r="15" spans="1:4" ht="19.899999999999999" customHeight="1" x14ac:dyDescent="0.2">
      <c r="A15" s="9" t="s">
        <v>9</v>
      </c>
      <c r="B15" s="28">
        <v>12.067352666043032</v>
      </c>
      <c r="C15" s="28">
        <v>12.761126248864668</v>
      </c>
      <c r="D15" s="28">
        <v>13.849765258215962</v>
      </c>
    </row>
    <row r="16" spans="1:4" ht="19.899999999999999" customHeight="1" x14ac:dyDescent="0.2">
      <c r="A16" s="10" t="s">
        <v>7</v>
      </c>
      <c r="B16" s="29">
        <v>2.5257249766136578</v>
      </c>
      <c r="C16" s="29">
        <v>3.6784741144414173</v>
      </c>
      <c r="D16" s="29">
        <v>2.7699530516431925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30.985915492957744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3.896713615023474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13.849765258215962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2.7699530516431925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2016-01-26T16:36:38Z</dcterms:modified>
</cp:coreProperties>
</file>